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<sst xmlns="http://schemas.openxmlformats.org/spreadsheetml/2006/main" count="255" uniqueCount="255">
  <si>
    <t>正式（221人）</t>
  </si>
  <si>
    <t>候补</t>
  </si>
  <si>
    <t>艾悦佳</t>
  </si>
  <si>
    <t>白宇华</t>
  </si>
  <si>
    <t>包琼文</t>
  </si>
  <si>
    <t>蔡宏扬</t>
  </si>
  <si>
    <t>包彦洋</t>
  </si>
  <si>
    <t>丁琪</t>
  </si>
  <si>
    <t>边怡梦</t>
  </si>
  <si>
    <t>浩蓝</t>
  </si>
  <si>
    <t>曾晓琴</t>
  </si>
  <si>
    <t>黄睿</t>
  </si>
  <si>
    <t>陈蓓雯</t>
  </si>
  <si>
    <t>黄唯豪</t>
  </si>
  <si>
    <t>陈果</t>
  </si>
  <si>
    <t>晋文欣</t>
  </si>
  <si>
    <t>陈家榕</t>
  </si>
  <si>
    <t>李家善</t>
  </si>
  <si>
    <t>陈美燕</t>
  </si>
  <si>
    <t>李润庭</t>
  </si>
  <si>
    <t>陈妙</t>
  </si>
  <si>
    <t>李阳琳</t>
  </si>
  <si>
    <t>陈强</t>
  </si>
  <si>
    <t>李昀知</t>
  </si>
  <si>
    <t>陈泽琳</t>
  </si>
  <si>
    <t>梁晓杰</t>
  </si>
  <si>
    <t>戴雨如</t>
  </si>
  <si>
    <t>廖剑琴</t>
  </si>
  <si>
    <t>戴卓凡</t>
  </si>
  <si>
    <t>刘嘉玲</t>
  </si>
  <si>
    <t>董禹阳</t>
  </si>
  <si>
    <t>刘洋</t>
  </si>
  <si>
    <t>房海心</t>
  </si>
  <si>
    <t>苗平平</t>
  </si>
  <si>
    <t>房曦雯</t>
  </si>
  <si>
    <t>冉思思</t>
  </si>
  <si>
    <t>房昀华</t>
  </si>
  <si>
    <t>申蕊</t>
  </si>
  <si>
    <t>冯林</t>
  </si>
  <si>
    <t>孙旖涵</t>
  </si>
  <si>
    <t>傅文卓</t>
  </si>
  <si>
    <t>唐如诗</t>
  </si>
  <si>
    <t>龚栩慧</t>
  </si>
  <si>
    <t>王乐琪</t>
  </si>
  <si>
    <t>勾淯</t>
  </si>
  <si>
    <t>王梓薇</t>
  </si>
  <si>
    <t>郭嘉怡</t>
  </si>
  <si>
    <t>许心妍</t>
  </si>
  <si>
    <t>郭佟铭</t>
  </si>
  <si>
    <t>许悦</t>
  </si>
  <si>
    <t>郭香兰</t>
  </si>
  <si>
    <t>杨易薇</t>
  </si>
  <si>
    <t>韩林彤</t>
  </si>
  <si>
    <t>叶汪洋</t>
  </si>
  <si>
    <t>郝孝帆</t>
  </si>
  <si>
    <t>张艾琳</t>
  </si>
  <si>
    <t>何若姝</t>
  </si>
  <si>
    <t>张鑫蔚</t>
  </si>
  <si>
    <t>何莎</t>
  </si>
  <si>
    <t>张宇欣</t>
  </si>
  <si>
    <t>何涛</t>
  </si>
  <si>
    <t>周畅</t>
  </si>
  <si>
    <t>何兆群</t>
  </si>
  <si>
    <t>周小楠</t>
  </si>
  <si>
    <t>何正宾</t>
  </si>
  <si>
    <t>朱慧敏</t>
  </si>
  <si>
    <t>侯惠溶</t>
  </si>
  <si>
    <t>胡苗润</t>
  </si>
  <si>
    <t>黄嘉杨</t>
  </si>
  <si>
    <t>黄俊创</t>
  </si>
  <si>
    <t>黄毅杰</t>
  </si>
  <si>
    <t>贾春蕾</t>
  </si>
  <si>
    <t>江涵静</t>
  </si>
  <si>
    <t>姜俊宇</t>
  </si>
  <si>
    <t>姜天琪</t>
  </si>
  <si>
    <t>姜雨凝</t>
  </si>
  <si>
    <t>蒋金霖</t>
  </si>
  <si>
    <t>蒋依霖</t>
  </si>
  <si>
    <t>蒋宇豪</t>
  </si>
  <si>
    <t>荆雨菲</t>
  </si>
  <si>
    <t>敬雨彤</t>
  </si>
  <si>
    <t>鞠佳航</t>
  </si>
  <si>
    <t>李博</t>
  </si>
  <si>
    <t>李春阳</t>
  </si>
  <si>
    <t>李玎青</t>
  </si>
  <si>
    <t>李方超</t>
  </si>
  <si>
    <t>李佳音</t>
  </si>
  <si>
    <t>李嘉豪</t>
  </si>
  <si>
    <t>李建军</t>
  </si>
  <si>
    <t>李静怡</t>
  </si>
  <si>
    <t>李玲</t>
  </si>
  <si>
    <t>李璐</t>
  </si>
  <si>
    <t>李梦瑶</t>
  </si>
  <si>
    <t>李楠</t>
  </si>
  <si>
    <t>李闱</t>
  </si>
  <si>
    <t>李小雨</t>
  </si>
  <si>
    <t>李彦昊</t>
  </si>
  <si>
    <t>李瑶</t>
  </si>
  <si>
    <t>梁诗宇</t>
  </si>
  <si>
    <t>廖琪玲</t>
  </si>
  <si>
    <t>林星翰</t>
  </si>
  <si>
    <t>刘晨朔</t>
  </si>
  <si>
    <t>刘成晗</t>
  </si>
  <si>
    <t>刘洁</t>
  </si>
  <si>
    <t>刘润莹</t>
  </si>
  <si>
    <t>刘燕</t>
  </si>
  <si>
    <t>刘胤轩</t>
  </si>
  <si>
    <t>龙健法</t>
  </si>
  <si>
    <t>陆骏</t>
  </si>
  <si>
    <t>罗铭瑄</t>
  </si>
  <si>
    <t>马九嫣</t>
  </si>
  <si>
    <t>闵童晶</t>
  </si>
  <si>
    <t>缪哲品</t>
  </si>
  <si>
    <t>莫姗</t>
  </si>
  <si>
    <t>牛聪钰</t>
  </si>
  <si>
    <t>牛艺睿</t>
  </si>
  <si>
    <t>潘淳利</t>
  </si>
  <si>
    <t>潘智杰</t>
  </si>
  <si>
    <t>裴艺</t>
  </si>
  <si>
    <t>彭淳毅</t>
  </si>
  <si>
    <t>戚慧</t>
  </si>
  <si>
    <t>戚明扬</t>
  </si>
  <si>
    <t>齐钰</t>
  </si>
  <si>
    <t>秦可鑫</t>
  </si>
  <si>
    <t>任家琦</t>
  </si>
  <si>
    <t>桑萌</t>
  </si>
  <si>
    <t>沈梦</t>
  </si>
  <si>
    <t>沈伊锐</t>
  </si>
  <si>
    <t>师月</t>
  </si>
  <si>
    <t>施南宇</t>
  </si>
  <si>
    <t>石茈旋</t>
  </si>
  <si>
    <t>石恬婧</t>
  </si>
  <si>
    <t>石钰夕</t>
  </si>
  <si>
    <t>史博涵</t>
  </si>
  <si>
    <t>史骐玮</t>
  </si>
  <si>
    <t>史雅芹</t>
  </si>
  <si>
    <t>双京新</t>
  </si>
  <si>
    <t>司马曙慧</t>
  </si>
  <si>
    <t>宋美悦</t>
  </si>
  <si>
    <t>苏柯木</t>
  </si>
  <si>
    <t>苏艳梅</t>
  </si>
  <si>
    <t>孙骜</t>
  </si>
  <si>
    <t>孙德智</t>
  </si>
  <si>
    <t>孙鹤</t>
  </si>
  <si>
    <t>孙嘉一</t>
  </si>
  <si>
    <t>孙俊姿</t>
  </si>
  <si>
    <t>孙舒恩</t>
  </si>
  <si>
    <t>孙子豪</t>
  </si>
  <si>
    <t>汤琪瑢</t>
  </si>
  <si>
    <t>汤亚妮</t>
  </si>
  <si>
    <t>汤子杰</t>
  </si>
  <si>
    <t>唐柳映</t>
  </si>
  <si>
    <t>唐子萱</t>
  </si>
  <si>
    <t>腾李仕</t>
  </si>
  <si>
    <t>滕艺</t>
  </si>
  <si>
    <t>田佳萌</t>
  </si>
  <si>
    <t>田蕊萌</t>
  </si>
  <si>
    <t>童璐瑶</t>
  </si>
  <si>
    <t>王彬</t>
  </si>
  <si>
    <t>王丹妮</t>
  </si>
  <si>
    <t>王昊铭</t>
  </si>
  <si>
    <t>王宏杰</t>
  </si>
  <si>
    <t>王伶方</t>
  </si>
  <si>
    <t>王启昊</t>
  </si>
  <si>
    <t>王茹</t>
  </si>
  <si>
    <t>王希杰</t>
  </si>
  <si>
    <t>王歆</t>
  </si>
  <si>
    <t>王星博</t>
  </si>
  <si>
    <t>王炫朴</t>
  </si>
  <si>
    <t>王艳莉</t>
  </si>
  <si>
    <t>王雁</t>
  </si>
  <si>
    <t>王阳阳</t>
  </si>
  <si>
    <t>王一恺</t>
  </si>
  <si>
    <t>王艺淇</t>
  </si>
  <si>
    <t>王雨倩</t>
  </si>
  <si>
    <t>王园圆</t>
  </si>
  <si>
    <t>王兆晖</t>
  </si>
  <si>
    <t>隗琦</t>
  </si>
  <si>
    <t>魏嘉轶</t>
  </si>
  <si>
    <t>温植淋</t>
  </si>
  <si>
    <t>吴宇欣</t>
  </si>
  <si>
    <t>吴正</t>
  </si>
  <si>
    <t>吴子文</t>
  </si>
  <si>
    <t>夏佶翔</t>
  </si>
  <si>
    <t>夏启珲</t>
  </si>
  <si>
    <t>夏瑞洁</t>
  </si>
  <si>
    <t>项嘉宇</t>
  </si>
  <si>
    <t>肖晓宇</t>
  </si>
  <si>
    <t>肖子楠</t>
  </si>
  <si>
    <t>谢婧</t>
  </si>
  <si>
    <t>谢琳</t>
  </si>
  <si>
    <t>谢梦</t>
  </si>
  <si>
    <t>谢巧姗</t>
  </si>
  <si>
    <t>谢雨璇</t>
  </si>
  <si>
    <t>熊菊南</t>
  </si>
  <si>
    <t>熊子怡</t>
  </si>
  <si>
    <t>徐佳媛</t>
  </si>
  <si>
    <t>徐嘉黛</t>
  </si>
  <si>
    <t>徐晓琳</t>
  </si>
  <si>
    <t>徐雪玲</t>
  </si>
  <si>
    <t>徐奕扬</t>
  </si>
  <si>
    <t>许冬云</t>
  </si>
  <si>
    <t>许欣雅</t>
  </si>
  <si>
    <t>许智扬</t>
  </si>
  <si>
    <t>鄢佳月</t>
  </si>
  <si>
    <t>杨欢</t>
  </si>
  <si>
    <t>杨杰</t>
  </si>
  <si>
    <t>杨若涵</t>
  </si>
  <si>
    <t>杨舒婷</t>
  </si>
  <si>
    <t>杨希宁</t>
  </si>
  <si>
    <t>姚递念</t>
  </si>
  <si>
    <t>姚远</t>
  </si>
  <si>
    <t>叶子楠</t>
  </si>
  <si>
    <t>殷子欣</t>
  </si>
  <si>
    <t>银曼君</t>
  </si>
  <si>
    <t>于嘉欣</t>
  </si>
  <si>
    <t>于茜</t>
  </si>
  <si>
    <t>余清云</t>
  </si>
  <si>
    <t>余忠埼</t>
  </si>
  <si>
    <t>虞晶燕</t>
  </si>
  <si>
    <t>袁景辉</t>
  </si>
  <si>
    <t>粘荟婷</t>
  </si>
  <si>
    <t>张恒博</t>
  </si>
  <si>
    <t>张简</t>
  </si>
  <si>
    <t>张琳雪</t>
  </si>
  <si>
    <t>张芃然</t>
  </si>
  <si>
    <t>张睿怡</t>
  </si>
  <si>
    <t>张涛</t>
  </si>
  <si>
    <t>张翔宇</t>
  </si>
  <si>
    <t>张昕</t>
  </si>
  <si>
    <t>张馨文</t>
  </si>
  <si>
    <t>张一</t>
  </si>
  <si>
    <t>张依莲</t>
  </si>
  <si>
    <t>张莹</t>
  </si>
  <si>
    <t>张宇瑄</t>
  </si>
  <si>
    <t>张玉</t>
  </si>
  <si>
    <t>张钰婕</t>
  </si>
  <si>
    <t>张子楠</t>
  </si>
  <si>
    <t>赵冠棋</t>
  </si>
  <si>
    <t>赵千帆</t>
  </si>
  <si>
    <t>赵雯婷</t>
  </si>
  <si>
    <t>赵韫淏</t>
  </si>
  <si>
    <t>郑茹心</t>
  </si>
  <si>
    <t>周寒嘉璟</t>
  </si>
  <si>
    <t>周佳欣</t>
  </si>
  <si>
    <t>周莉</t>
  </si>
  <si>
    <t>周璐童</t>
  </si>
  <si>
    <t>周铭杰</t>
  </si>
  <si>
    <t>周思妗</t>
  </si>
  <si>
    <t>周欣梦</t>
  </si>
  <si>
    <t>周芷竹</t>
  </si>
  <si>
    <t>周子怡</t>
  </si>
  <si>
    <t>朱慧淋</t>
  </si>
  <si>
    <t>朱可欣</t>
  </si>
  <si>
    <t>朱雨帆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</si>
</sst>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22"/>
  <sheetViews>
    <sheetView tabSelected="1" workbookViewId="0">
      <selection activeCell="C4" sqref="C4"/>
    </sheetView>
  </sheetViews>
  <sheetFormatPr defaultColWidth="9" defaultRowHeight="14.25" outlineLevelCol="1"/>
  <cols>
    <col min="1" max="1" width="15.5" customWidth="1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48</v>
      </c>
      <c r="B25" t="s">
        <v>49</v>
      </c>
    </row>
    <row r="26" spans="1:2">
      <c r="A26" t="s">
        <v>50</v>
      </c>
      <c r="B26" t="s">
        <v>51</v>
      </c>
    </row>
    <row r="27" spans="1:2">
      <c r="A27" t="s">
        <v>52</v>
      </c>
      <c r="B27" t="s">
        <v>53</v>
      </c>
    </row>
    <row r="28" spans="1:2">
      <c r="A28" t="s">
        <v>54</v>
      </c>
      <c r="B28" t="s">
        <v>55</v>
      </c>
    </row>
    <row r="29" spans="1:2">
      <c r="A29" t="s">
        <v>56</v>
      </c>
      <c r="B29" t="s">
        <v>57</v>
      </c>
    </row>
    <row r="30" spans="1:2">
      <c r="A30" t="s">
        <v>58</v>
      </c>
      <c r="B30" t="s">
        <v>59</v>
      </c>
    </row>
    <row r="31" spans="1:2">
      <c r="A31" t="s">
        <v>60</v>
      </c>
      <c r="B31" t="s">
        <v>61</v>
      </c>
    </row>
    <row r="32" spans="1:2">
      <c r="A32" t="s">
        <v>62</v>
      </c>
      <c r="B32" t="s">
        <v>63</v>
      </c>
    </row>
    <row r="33" spans="1:2">
      <c r="A33" t="s">
        <v>64</v>
      </c>
      <c r="B33" t="s">
        <v>65</v>
      </c>
    </row>
    <row r="34" spans="1:1">
      <c r="A34" t="s">
        <v>66</v>
      </c>
    </row>
    <row r="35" spans="1:1">
      <c r="A35" t="s">
        <v>67</v>
      </c>
    </row>
    <row r="36" spans="1:1">
      <c r="A36" t="s">
        <v>68</v>
      </c>
    </row>
    <row r="37" spans="1:1">
      <c r="A37" t="s">
        <v>69</v>
      </c>
    </row>
    <row r="38" spans="1:1">
      <c r="A38" t="s">
        <v>70</v>
      </c>
    </row>
    <row r="39" spans="1:1">
      <c r="A39" t="s">
        <v>71</v>
      </c>
    </row>
    <row r="40" spans="1:1">
      <c r="A40" t="s">
        <v>72</v>
      </c>
    </row>
    <row r="41" spans="1:1">
      <c r="A41" t="s">
        <v>73</v>
      </c>
    </row>
    <row r="42" spans="1:1">
      <c r="A42" t="s">
        <v>74</v>
      </c>
    </row>
    <row r="43" spans="1:1">
      <c r="A43" t="s">
        <v>75</v>
      </c>
    </row>
    <row r="44" spans="1:1">
      <c r="A44" t="s">
        <v>76</v>
      </c>
    </row>
    <row r="45" spans="1:1">
      <c r="A45" t="s">
        <v>77</v>
      </c>
    </row>
    <row r="46" spans="1:1">
      <c r="A46" t="s">
        <v>78</v>
      </c>
    </row>
    <row r="47" spans="1:1">
      <c r="A47" t="s">
        <v>79</v>
      </c>
    </row>
    <row r="48" spans="1:1">
      <c r="A48" t="s">
        <v>80</v>
      </c>
    </row>
    <row r="49" spans="1:1">
      <c r="A49" t="s">
        <v>81</v>
      </c>
    </row>
    <row r="50" spans="1:1">
      <c r="A50" t="s">
        <v>82</v>
      </c>
    </row>
    <row r="51" spans="1:1">
      <c r="A51" t="s">
        <v>83</v>
      </c>
    </row>
    <row r="52" spans="1:1">
      <c r="A52" t="s">
        <v>84</v>
      </c>
    </row>
    <row r="53" spans="1:1">
      <c r="A53" t="s">
        <v>85</v>
      </c>
    </row>
    <row r="54" spans="1:1">
      <c r="A54" t="s">
        <v>86</v>
      </c>
    </row>
    <row r="55" spans="1:1">
      <c r="A55" t="s">
        <v>87</v>
      </c>
    </row>
    <row r="56" spans="1:1">
      <c r="A56" t="s">
        <v>88</v>
      </c>
    </row>
    <row r="57" spans="1:1">
      <c r="A57" t="s">
        <v>89</v>
      </c>
    </row>
    <row r="58" spans="1:1">
      <c r="A58" t="s">
        <v>90</v>
      </c>
    </row>
    <row r="59" spans="1:1">
      <c r="A59" t="s">
        <v>91</v>
      </c>
    </row>
    <row r="60" spans="1:1">
      <c r="A60" t="s">
        <v>92</v>
      </c>
    </row>
    <row r="61" spans="1:1">
      <c r="A61" t="s">
        <v>93</v>
      </c>
    </row>
    <row r="62" spans="1:1">
      <c r="A62" t="s">
        <v>94</v>
      </c>
    </row>
    <row r="63" spans="1:1">
      <c r="A63" t="s">
        <v>95</v>
      </c>
    </row>
    <row r="64" spans="1:1">
      <c r="A64" t="s">
        <v>96</v>
      </c>
    </row>
    <row r="65" spans="1:1">
      <c r="A65" t="s">
        <v>97</v>
      </c>
    </row>
    <row r="66" spans="1:1">
      <c r="A66" t="s">
        <v>98</v>
      </c>
    </row>
    <row r="67" spans="1:1">
      <c r="A67" t="s">
        <v>99</v>
      </c>
    </row>
    <row r="68" spans="1:1">
      <c r="A68" t="s">
        <v>100</v>
      </c>
    </row>
    <row r="69" spans="1:1">
      <c r="A69" t="s">
        <v>101</v>
      </c>
    </row>
    <row r="70" spans="1:1">
      <c r="A70" t="s">
        <v>102</v>
      </c>
    </row>
    <row r="71" spans="1:1">
      <c r="A71" t="s">
        <v>103</v>
      </c>
    </row>
    <row r="72" spans="1:1">
      <c r="A72" t="s">
        <v>104</v>
      </c>
    </row>
    <row r="73" spans="1:1">
      <c r="A73" t="s">
        <v>105</v>
      </c>
    </row>
    <row r="74" spans="1:1">
      <c r="A74" t="s">
        <v>106</v>
      </c>
    </row>
    <row r="75" spans="1:1">
      <c r="A75" t="s">
        <v>107</v>
      </c>
    </row>
    <row r="76" spans="1:1">
      <c r="A76" t="s">
        <v>108</v>
      </c>
    </row>
    <row r="77" spans="1:1">
      <c r="A77" t="s">
        <v>109</v>
      </c>
    </row>
    <row r="78" spans="1:1">
      <c r="A78" t="s">
        <v>110</v>
      </c>
    </row>
    <row r="79" spans="1:1">
      <c r="A79" t="s">
        <v>111</v>
      </c>
    </row>
    <row r="80" spans="1:1">
      <c r="A80" t="s">
        <v>112</v>
      </c>
    </row>
    <row r="81" spans="1:1">
      <c r="A81" t="s">
        <v>113</v>
      </c>
    </row>
    <row r="82" spans="1:1">
      <c r="A82" t="s">
        <v>114</v>
      </c>
    </row>
    <row r="83" spans="1:1">
      <c r="A83" t="s">
        <v>115</v>
      </c>
    </row>
    <row r="84" spans="1:1">
      <c r="A84" t="s">
        <v>116</v>
      </c>
    </row>
    <row r="85" spans="1:1">
      <c r="A85" t="s">
        <v>117</v>
      </c>
    </row>
    <row r="86" spans="1:1">
      <c r="A86" t="s">
        <v>118</v>
      </c>
    </row>
    <row r="87" spans="1:1">
      <c r="A87" t="s">
        <v>119</v>
      </c>
    </row>
    <row r="88" spans="1:1">
      <c r="A88" t="s">
        <v>120</v>
      </c>
    </row>
    <row r="89" spans="1:1">
      <c r="A89" t="s">
        <v>121</v>
      </c>
    </row>
    <row r="90" spans="1:1">
      <c r="A90" t="s">
        <v>122</v>
      </c>
    </row>
    <row r="91" spans="1:1">
      <c r="A91" t="s">
        <v>123</v>
      </c>
    </row>
    <row r="92" spans="1:1">
      <c r="A92" t="s">
        <v>124</v>
      </c>
    </row>
    <row r="93" spans="1:1">
      <c r="A93" t="s">
        <v>125</v>
      </c>
    </row>
    <row r="94" spans="1:1">
      <c r="A94" t="s">
        <v>126</v>
      </c>
    </row>
    <row r="95" spans="1:1">
      <c r="A95" t="s">
        <v>127</v>
      </c>
    </row>
    <row r="96" spans="1:1">
      <c r="A96" t="s">
        <v>128</v>
      </c>
    </row>
    <row r="97" spans="1:1">
      <c r="A97" t="s">
        <v>129</v>
      </c>
    </row>
    <row r="98" spans="1:1">
      <c r="A98" t="s">
        <v>130</v>
      </c>
    </row>
    <row r="99" spans="1:1">
      <c r="A99" t="s">
        <v>131</v>
      </c>
    </row>
    <row r="100" spans="1:1">
      <c r="A100" t="s">
        <v>132</v>
      </c>
    </row>
    <row r="101" spans="1:1">
      <c r="A101" t="s">
        <v>133</v>
      </c>
    </row>
    <row r="102" spans="1:1">
      <c r="A102" t="s">
        <v>134</v>
      </c>
    </row>
    <row r="103" spans="1:1">
      <c r="A103" t="s">
        <v>135</v>
      </c>
    </row>
    <row r="104" spans="1:1">
      <c r="A104" t="s">
        <v>136</v>
      </c>
    </row>
    <row r="105" spans="1:1">
      <c r="A105" t="s">
        <v>137</v>
      </c>
    </row>
    <row r="106" spans="1:1">
      <c r="A106" t="s">
        <v>138</v>
      </c>
    </row>
    <row r="107" spans="1:1">
      <c r="A107" t="s">
        <v>139</v>
      </c>
    </row>
    <row r="108" spans="1:1">
      <c r="A108" t="s">
        <v>140</v>
      </c>
    </row>
    <row r="109" spans="1:1">
      <c r="A109" t="s">
        <v>141</v>
      </c>
    </row>
    <row r="110" spans="1:1">
      <c r="A110" t="s">
        <v>142</v>
      </c>
    </row>
    <row r="111" spans="1:1">
      <c r="A111" t="s">
        <v>143</v>
      </c>
    </row>
    <row r="112" spans="1:1">
      <c r="A112" t="s">
        <v>144</v>
      </c>
    </row>
    <row r="113" spans="1:1">
      <c r="A113" t="s">
        <v>145</v>
      </c>
    </row>
    <row r="114" spans="1:1">
      <c r="A114" t="s">
        <v>146</v>
      </c>
    </row>
    <row r="115" spans="1:1">
      <c r="A115" t="s">
        <v>147</v>
      </c>
    </row>
    <row r="116" spans="1:1">
      <c r="A116" t="s">
        <v>148</v>
      </c>
    </row>
    <row r="117" spans="1:1">
      <c r="A117" t="s">
        <v>149</v>
      </c>
    </row>
    <row r="118" spans="1:1">
      <c r="A118" t="s">
        <v>150</v>
      </c>
    </row>
    <row r="119" spans="1:1">
      <c r="A119" t="s">
        <v>151</v>
      </c>
    </row>
    <row r="120" spans="1:1">
      <c r="A120" t="s">
        <v>152</v>
      </c>
    </row>
    <row r="121" spans="1:1">
      <c r="A121" t="s">
        <v>153</v>
      </c>
    </row>
    <row r="122" spans="1:1">
      <c r="A122" t="s">
        <v>154</v>
      </c>
    </row>
    <row r="123" spans="1:1">
      <c r="A123" t="s">
        <v>155</v>
      </c>
    </row>
    <row r="124" spans="1:1">
      <c r="A124" t="s">
        <v>156</v>
      </c>
    </row>
    <row r="125" spans="1:1">
      <c r="A125" t="s">
        <v>157</v>
      </c>
    </row>
    <row r="126" spans="1:1">
      <c r="A126" t="s">
        <v>158</v>
      </c>
    </row>
    <row r="127" spans="1:1">
      <c r="A127" t="s">
        <v>159</v>
      </c>
    </row>
    <row r="128" spans="1:1">
      <c r="A128" t="s">
        <v>160</v>
      </c>
    </row>
    <row r="129" spans="1:1">
      <c r="A129" t="s">
        <v>161</v>
      </c>
    </row>
    <row r="130" spans="1:1">
      <c r="A130" t="s">
        <v>162</v>
      </c>
    </row>
    <row r="131" spans="1:1">
      <c r="A131" t="s">
        <v>163</v>
      </c>
    </row>
    <row r="132" spans="1:1">
      <c r="A132" t="s">
        <v>164</v>
      </c>
    </row>
    <row r="133" spans="1:1">
      <c r="A133" t="s">
        <v>165</v>
      </c>
    </row>
    <row r="134" spans="1:1">
      <c r="A134" t="s">
        <v>166</v>
      </c>
    </row>
    <row r="135" spans="1:1">
      <c r="A135" t="s">
        <v>167</v>
      </c>
    </row>
    <row r="136" spans="1:1">
      <c r="A136" t="s">
        <v>168</v>
      </c>
    </row>
    <row r="137" spans="1:1">
      <c r="A137" t="s">
        <v>169</v>
      </c>
    </row>
    <row r="138" spans="1:1">
      <c r="A138" t="s">
        <v>170</v>
      </c>
    </row>
    <row r="139" spans="1:1">
      <c r="A139" t="s">
        <v>171</v>
      </c>
    </row>
    <row r="140" spans="1:1">
      <c r="A140" t="s">
        <v>172</v>
      </c>
    </row>
    <row r="141" spans="1:1">
      <c r="A141" t="s">
        <v>173</v>
      </c>
    </row>
    <row r="142" spans="1:1">
      <c r="A142" t="s">
        <v>174</v>
      </c>
    </row>
    <row r="143" spans="1:1">
      <c r="A143" t="s">
        <v>175</v>
      </c>
    </row>
    <row r="144" spans="1:1">
      <c r="A144" t="s">
        <v>176</v>
      </c>
    </row>
    <row r="145" spans="1:1">
      <c r="A145" t="s">
        <v>177</v>
      </c>
    </row>
    <row r="146" spans="1:1">
      <c r="A146" t="s">
        <v>178</v>
      </c>
    </row>
    <row r="147" spans="1:1">
      <c r="A147" t="s">
        <v>179</v>
      </c>
    </row>
    <row r="148" spans="1:1">
      <c r="A148" t="s">
        <v>180</v>
      </c>
    </row>
    <row r="149" spans="1:1">
      <c r="A149" t="s">
        <v>181</v>
      </c>
    </row>
    <row r="150" spans="1:1">
      <c r="A150" t="s">
        <v>182</v>
      </c>
    </row>
    <row r="151" spans="1:1">
      <c r="A151" t="s">
        <v>183</v>
      </c>
    </row>
    <row r="152" spans="1:1">
      <c r="A152" t="s">
        <v>184</v>
      </c>
    </row>
    <row r="153" spans="1:1">
      <c r="A153" t="s">
        <v>185</v>
      </c>
    </row>
    <row r="154" spans="1:1">
      <c r="A154" t="s">
        <v>186</v>
      </c>
    </row>
    <row r="155" spans="1:1">
      <c r="A155" t="s">
        <v>187</v>
      </c>
    </row>
    <row r="156" spans="1:1">
      <c r="A156" t="s">
        <v>188</v>
      </c>
    </row>
    <row r="157" spans="1:1">
      <c r="A157" t="s">
        <v>189</v>
      </c>
    </row>
    <row r="158" spans="1:1">
      <c r="A158" t="s">
        <v>190</v>
      </c>
    </row>
    <row r="159" spans="1:1">
      <c r="A159" t="s">
        <v>191</v>
      </c>
    </row>
    <row r="160" spans="1:1">
      <c r="A160" t="s">
        <v>192</v>
      </c>
    </row>
    <row r="161" spans="1:1">
      <c r="A161" t="s">
        <v>193</v>
      </c>
    </row>
    <row r="162" spans="1:1">
      <c r="A162" t="s">
        <v>194</v>
      </c>
    </row>
    <row r="163" spans="1:1">
      <c r="A163" t="s">
        <v>195</v>
      </c>
    </row>
    <row r="164" spans="1:1">
      <c r="A164" t="s">
        <v>196</v>
      </c>
    </row>
    <row r="165" spans="1:1">
      <c r="A165" t="s">
        <v>197</v>
      </c>
    </row>
    <row r="166" spans="1:1">
      <c r="A166" t="s">
        <v>198</v>
      </c>
    </row>
    <row r="167" spans="1:1">
      <c r="A167" t="s">
        <v>199</v>
      </c>
    </row>
    <row r="168" spans="1:1">
      <c r="A168" t="s">
        <v>200</v>
      </c>
    </row>
    <row r="169" spans="1:1">
      <c r="A169" t="s">
        <v>201</v>
      </c>
    </row>
    <row r="170" spans="1:1">
      <c r="A170" t="s">
        <v>202</v>
      </c>
    </row>
    <row r="171" spans="1:1">
      <c r="A171" t="s">
        <v>203</v>
      </c>
    </row>
    <row r="172" spans="1:1">
      <c r="A172" t="s">
        <v>204</v>
      </c>
    </row>
    <row r="173" spans="1:1">
      <c r="A173" t="s">
        <v>205</v>
      </c>
    </row>
    <row r="174" spans="1:1">
      <c r="A174" t="s">
        <v>206</v>
      </c>
    </row>
    <row r="175" spans="1:1">
      <c r="A175" t="s">
        <v>207</v>
      </c>
    </row>
    <row r="176" spans="1:1">
      <c r="A176" t="s">
        <v>208</v>
      </c>
    </row>
    <row r="177" spans="1:1">
      <c r="A177" t="s">
        <v>209</v>
      </c>
    </row>
    <row r="178" spans="1:1">
      <c r="A178" t="s">
        <v>210</v>
      </c>
    </row>
    <row r="179" spans="1:1">
      <c r="A179" t="s">
        <v>211</v>
      </c>
    </row>
    <row r="180" spans="1:1">
      <c r="A180" t="s">
        <v>212</v>
      </c>
    </row>
    <row r="181" spans="1:1">
      <c r="A181" t="s">
        <v>213</v>
      </c>
    </row>
    <row r="182" spans="1:1">
      <c r="A182" t="s">
        <v>214</v>
      </c>
    </row>
    <row r="183" spans="1:1">
      <c r="A183" t="s">
        <v>215</v>
      </c>
    </row>
    <row r="184" spans="1:1">
      <c r="A184" t="s">
        <v>216</v>
      </c>
    </row>
    <row r="185" spans="1:1">
      <c r="A185" t="s">
        <v>217</v>
      </c>
    </row>
    <row r="186" spans="1:1">
      <c r="A186" t="s">
        <v>218</v>
      </c>
    </row>
    <row r="187" spans="1:1">
      <c r="A187" t="s">
        <v>219</v>
      </c>
    </row>
    <row r="188" spans="1:1">
      <c r="A188" t="s">
        <v>220</v>
      </c>
    </row>
    <row r="189" spans="1:1">
      <c r="A189" t="s">
        <v>221</v>
      </c>
    </row>
    <row r="190" spans="1:1">
      <c r="A190" t="s">
        <v>222</v>
      </c>
    </row>
    <row r="191" spans="1:1">
      <c r="A191" t="s">
        <v>223</v>
      </c>
    </row>
    <row r="192" spans="1:1">
      <c r="A192" t="s">
        <v>224</v>
      </c>
    </row>
    <row r="193" spans="1:1">
      <c r="A193" t="s">
        <v>225</v>
      </c>
    </row>
    <row r="194" spans="1:1">
      <c r="A194" t="s">
        <v>226</v>
      </c>
    </row>
    <row r="195" spans="1:1">
      <c r="A195" t="s">
        <v>227</v>
      </c>
    </row>
    <row r="196" spans="1:1">
      <c r="A196" t="s">
        <v>228</v>
      </c>
    </row>
    <row r="197" spans="1:1">
      <c r="A197" t="s">
        <v>229</v>
      </c>
    </row>
    <row r="198" spans="1:1">
      <c r="A198" t="s">
        <v>230</v>
      </c>
    </row>
    <row r="199" spans="1:1">
      <c r="A199" t="s">
        <v>231</v>
      </c>
    </row>
    <row r="200" spans="1:1">
      <c r="A200" t="s">
        <v>232</v>
      </c>
    </row>
    <row r="201" spans="1:1">
      <c r="A201" t="s">
        <v>233</v>
      </c>
    </row>
    <row r="202" spans="1:1">
      <c r="A202" t="s">
        <v>234</v>
      </c>
    </row>
    <row r="203" spans="1:1">
      <c r="A203" t="s">
        <v>235</v>
      </c>
    </row>
    <row r="204" spans="1:1">
      <c r="A204" t="s">
        <v>236</v>
      </c>
    </row>
    <row r="205" spans="1:1">
      <c r="A205" t="s">
        <v>237</v>
      </c>
    </row>
    <row r="206" spans="1:1">
      <c r="A206" t="s">
        <v>238</v>
      </c>
    </row>
    <row r="207" spans="1:1">
      <c r="A207" t="s">
        <v>239</v>
      </c>
    </row>
    <row r="208" spans="1:1">
      <c r="A208" t="s">
        <v>240</v>
      </c>
    </row>
    <row r="209" spans="1:1">
      <c r="A209" t="s">
        <v>241</v>
      </c>
    </row>
    <row r="210" spans="1:1">
      <c r="A210" t="s">
        <v>242</v>
      </c>
    </row>
    <row r="211" spans="1:1">
      <c r="A211" t="s">
        <v>243</v>
      </c>
    </row>
    <row r="212" spans="1:1">
      <c r="A212" t="s">
        <v>244</v>
      </c>
    </row>
    <row r="213" spans="1:1">
      <c r="A213" t="s">
        <v>245</v>
      </c>
    </row>
    <row r="214" spans="1:1">
      <c r="A214" t="s">
        <v>246</v>
      </c>
    </row>
    <row r="215" spans="1:1">
      <c r="A215" t="s">
        <v>247</v>
      </c>
    </row>
    <row r="216" spans="1:1">
      <c r="A216" t="s">
        <v>248</v>
      </c>
    </row>
    <row r="217" spans="1:1">
      <c r="A217" t="s">
        <v>249</v>
      </c>
    </row>
    <row r="218" spans="1:1">
      <c r="A218" t="s">
        <v>250</v>
      </c>
    </row>
    <row r="219" spans="1:1">
      <c r="A219" t="s">
        <v>251</v>
      </c>
    </row>
    <row r="220" spans="1:1">
      <c r="A220" t="s">
        <v>252</v>
      </c>
    </row>
    <row r="221" spans="1:1">
      <c r="A221" t="s">
        <v>253</v>
      </c>
    </row>
    <row r="222" spans="1:1">
      <c r="A222" t="s">
        <v>254</v>
      </c>
    </row>
  </sheetData>
  <sortState ref="A2:A222">
    <sortCondition ref="A4"/>
  </sortState>
  <conditionalFormatting sqref="A206:A207">
    <cfRule type="duplicateValues" dxfId="0" priority="3"/>
  </conditionalFormatting>
  <conditionalFormatting sqref="A1:A205 A208:A1048576">
    <cfRule type="duplicateValues" dxfId="0" priority="2"/>
  </conditionalFormatting>
  <conditionalFormatting sqref="B1:B33 B36:B1048576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Strong</dc:creator>
  <cp:lastModifiedBy>SJJ</cp:lastModifiedBy>
  <dcterms:created xsi:type="dcterms:W3CDTF">2023-09-25T10:39:00Z</dcterms:created>
  <dcterms:modified xsi:type="dcterms:W3CDTF">2024-09-18T04:05:27Z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FA528394C53C423886946DA84A416E78_12</vt:lpwstr>
  </property>
  <property fmtid="{D5CDD505-2E9C-101B-9397-08002B2CF9AE}" pid="3" name="KSOProductBuildVer">
    <vt:lpwstr>2052-12.1.0.16929</vt:lpwstr>
  </property>
</Properties>
</file>