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xwechat_files\wxid_iofbn7y53bag22_4cf5\msg\file\2026-09\"/>
    </mc:Choice>
  </mc:AlternateContent>
  <bookViews>
    <workbookView windowWidth="18820" windowHeight="7560"/>
  </bookViews>
  <sheets>
    <sheet name="Sheet1" sheetId="1" r:id="rId1"/>
  </sheets>
  <definedNames>
    <definedName name="_xlnm._FilterDatabase" localSheetId="0" hidden="1">Sheet1!$A$1:$A$330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<sst xmlns="http://schemas.openxmlformats.org/spreadsheetml/2006/main" count="349" uniqueCount="349">
  <si>
    <t>正式（329人）</t>
  </si>
  <si>
    <t>候补（18人）</t>
  </si>
  <si>
    <t>鲍春西</t>
  </si>
  <si>
    <t>成绍佳</t>
  </si>
  <si>
    <t>边嘉丽</t>
  </si>
  <si>
    <t>冯婧琳</t>
  </si>
  <si>
    <t>蔡婕馨</t>
  </si>
  <si>
    <t>弓晨曦</t>
  </si>
  <si>
    <t>蔡欣辰</t>
  </si>
  <si>
    <t>胡一诺</t>
  </si>
  <si>
    <t>曹京洋</t>
  </si>
  <si>
    <t>李晶</t>
  </si>
  <si>
    <t>曹梦媛</t>
  </si>
  <si>
    <t>刘子豪</t>
  </si>
  <si>
    <t>曹诗瑶</t>
  </si>
  <si>
    <t>陆思琪</t>
  </si>
  <si>
    <t>曹严</t>
  </si>
  <si>
    <t>马雪薇</t>
  </si>
  <si>
    <t>曾甜蕊</t>
  </si>
  <si>
    <t>裴心怡</t>
  </si>
  <si>
    <t>曾小红</t>
  </si>
  <si>
    <t>佘艺飞</t>
  </si>
  <si>
    <t>常静恬</t>
  </si>
  <si>
    <t>史博云</t>
  </si>
  <si>
    <t>常茹艳</t>
  </si>
  <si>
    <t>汪佳璐</t>
  </si>
  <si>
    <t>陈柯彤</t>
  </si>
  <si>
    <t>王宇欣</t>
  </si>
  <si>
    <t>陈丽颖</t>
  </si>
  <si>
    <t>吴思睿</t>
  </si>
  <si>
    <t>陈墨</t>
  </si>
  <si>
    <t>辛嘉宁</t>
  </si>
  <si>
    <t>陈仪彬</t>
  </si>
  <si>
    <t>熊毅帆</t>
  </si>
  <si>
    <t>陈喆</t>
  </si>
  <si>
    <t>张舒茗</t>
  </si>
  <si>
    <t>程佳鑫</t>
  </si>
  <si>
    <t>周梅腾</t>
  </si>
  <si>
    <t>崔歆爽</t>
  </si>
  <si>
    <t>崔悦</t>
  </si>
  <si>
    <t>戴梦阳</t>
  </si>
  <si>
    <t>戴馨瑶</t>
  </si>
  <si>
    <t>董恩昊</t>
  </si>
  <si>
    <t>董芳</t>
  </si>
  <si>
    <t>董琳琪</t>
  </si>
  <si>
    <t>杜辉</t>
  </si>
  <si>
    <t>杜欣妍</t>
  </si>
  <si>
    <t>杜雅茹</t>
  </si>
  <si>
    <t>杜燚</t>
  </si>
  <si>
    <t>段依汶</t>
  </si>
  <si>
    <t>樊孟欢</t>
  </si>
  <si>
    <t>范婧婧</t>
  </si>
  <si>
    <t>范欣</t>
  </si>
  <si>
    <t>范云株</t>
  </si>
  <si>
    <t>范梓豪</t>
  </si>
  <si>
    <t>方琪</t>
  </si>
  <si>
    <t>房凯晨</t>
  </si>
  <si>
    <t>冯佳茵</t>
  </si>
  <si>
    <t>冯金兰</t>
  </si>
  <si>
    <t>冯莱茵</t>
  </si>
  <si>
    <t>冯艺粲</t>
  </si>
  <si>
    <t>符芳菲</t>
  </si>
  <si>
    <t>付昊哲</t>
  </si>
  <si>
    <t>傅佳怡</t>
  </si>
  <si>
    <t>高晨</t>
  </si>
  <si>
    <t>高思慧</t>
  </si>
  <si>
    <t>高宜瑄</t>
  </si>
  <si>
    <t>高艺洁</t>
  </si>
  <si>
    <t>葛琳依娜</t>
  </si>
  <si>
    <t>葛永淳</t>
  </si>
  <si>
    <t>耿梦真</t>
  </si>
  <si>
    <t>关颖心</t>
  </si>
  <si>
    <t>郭博洋</t>
  </si>
  <si>
    <t>郭嘉宝</t>
  </si>
  <si>
    <t>郭苏蕾</t>
  </si>
  <si>
    <t>韩璐</t>
  </si>
  <si>
    <t>韩倩倩</t>
  </si>
  <si>
    <t>韩思宇</t>
  </si>
  <si>
    <t>韩也</t>
  </si>
  <si>
    <t>郝乐之</t>
  </si>
  <si>
    <t>何静怡</t>
  </si>
  <si>
    <t>何丽倬</t>
  </si>
  <si>
    <t>何梦川</t>
  </si>
  <si>
    <t>何睿</t>
  </si>
  <si>
    <t>何山源</t>
  </si>
  <si>
    <t>何卓蔓</t>
  </si>
  <si>
    <t>贺赟哲</t>
  </si>
  <si>
    <t>贺子民</t>
  </si>
  <si>
    <t>侯洁</t>
  </si>
  <si>
    <t>胡京濛</t>
  </si>
  <si>
    <t>胡轲莹</t>
  </si>
  <si>
    <t>胡梦菲</t>
  </si>
  <si>
    <t>胡阳</t>
  </si>
  <si>
    <t>黄程</t>
  </si>
  <si>
    <t>黄琰文</t>
  </si>
  <si>
    <t>霍泠洁</t>
  </si>
  <si>
    <t>季时如</t>
  </si>
  <si>
    <t>冀洁</t>
  </si>
  <si>
    <t>贾向涛</t>
  </si>
  <si>
    <t>江思雨</t>
  </si>
  <si>
    <t>姜季泽</t>
  </si>
  <si>
    <t>姜楠</t>
  </si>
  <si>
    <t>姜雅暄</t>
  </si>
  <si>
    <t>姜月榕</t>
  </si>
  <si>
    <t>姜子钰</t>
  </si>
  <si>
    <t>金泫印</t>
  </si>
  <si>
    <t>阚雅馨</t>
  </si>
  <si>
    <t>康新雅</t>
  </si>
  <si>
    <t>李奥运</t>
  </si>
  <si>
    <t>李博</t>
  </si>
  <si>
    <t>李晨巍</t>
  </si>
  <si>
    <t>李晨曦</t>
  </si>
  <si>
    <t>李佳玥</t>
  </si>
  <si>
    <t>李嘉珊</t>
  </si>
  <si>
    <t>李嘉言</t>
  </si>
  <si>
    <t>李柯兰</t>
  </si>
  <si>
    <t>李乐菲</t>
  </si>
  <si>
    <t>李林玥</t>
  </si>
  <si>
    <t>李美依</t>
  </si>
  <si>
    <t>李芊芊</t>
  </si>
  <si>
    <t>李清竹</t>
  </si>
  <si>
    <t>李绅铭</t>
  </si>
  <si>
    <t>李时光</t>
  </si>
  <si>
    <t>李丝羽</t>
  </si>
  <si>
    <t>李思琪</t>
  </si>
  <si>
    <t>李思瑢</t>
  </si>
  <si>
    <t>李天伊</t>
  </si>
  <si>
    <t>李宛茹</t>
  </si>
  <si>
    <t>李心睿</t>
  </si>
  <si>
    <t>李欣朵</t>
  </si>
  <si>
    <t>李欣愉</t>
  </si>
  <si>
    <t>李鑫</t>
  </si>
  <si>
    <t>李雪逸</t>
  </si>
  <si>
    <t>李娅萱</t>
  </si>
  <si>
    <t>李颖</t>
  </si>
  <si>
    <t>李宇棠</t>
  </si>
  <si>
    <t>李雨彤</t>
  </si>
  <si>
    <t>李雨萱</t>
  </si>
  <si>
    <t>李玉莹</t>
  </si>
  <si>
    <t>李卓雅</t>
  </si>
  <si>
    <t>李子硕</t>
  </si>
  <si>
    <t>林紫依</t>
  </si>
  <si>
    <t>刘叮当</t>
  </si>
  <si>
    <t>刘恩美</t>
  </si>
  <si>
    <t>刘华煜</t>
  </si>
  <si>
    <t>刘慧婕</t>
  </si>
  <si>
    <t>刘佳鑫</t>
  </si>
  <si>
    <t>刘家莹</t>
  </si>
  <si>
    <t>刘建敏</t>
  </si>
  <si>
    <t>刘憬潞</t>
  </si>
  <si>
    <t>刘孟飞</t>
  </si>
  <si>
    <t>刘沐梵</t>
  </si>
  <si>
    <t>刘时玚</t>
  </si>
  <si>
    <t>刘书源</t>
  </si>
  <si>
    <t>刘文畅</t>
  </si>
  <si>
    <t>刘馨媛</t>
  </si>
  <si>
    <t>刘娅婷</t>
  </si>
  <si>
    <t>刘阳</t>
  </si>
  <si>
    <t>刘一璇</t>
  </si>
  <si>
    <t>刘逸宁</t>
  </si>
  <si>
    <t>刘宇航</t>
  </si>
  <si>
    <t>刘宇杨</t>
  </si>
  <si>
    <t>刘雨菲</t>
  </si>
  <si>
    <t>刘雨佳</t>
  </si>
  <si>
    <t>刘元浩</t>
  </si>
  <si>
    <t>刘媛媛</t>
  </si>
  <si>
    <t>刘梓霆</t>
  </si>
  <si>
    <t>柳文博</t>
  </si>
  <si>
    <t>卢渤晓</t>
  </si>
  <si>
    <t>卢雪瑶</t>
  </si>
  <si>
    <t>陆苏祎</t>
  </si>
  <si>
    <t>马梦媛</t>
  </si>
  <si>
    <t>马源</t>
  </si>
  <si>
    <t>马源鸿</t>
  </si>
  <si>
    <t>麦籍文</t>
  </si>
  <si>
    <t>梅潇予</t>
  </si>
  <si>
    <t>孟伊晨</t>
  </si>
  <si>
    <t>孟卓雅</t>
  </si>
  <si>
    <t>闵曼青</t>
  </si>
  <si>
    <t>莫惠茜</t>
  </si>
  <si>
    <t>慕子涵</t>
  </si>
  <si>
    <t>乃吉木丁·阿卜拉</t>
  </si>
  <si>
    <t>年语涵</t>
  </si>
  <si>
    <t>聂小满</t>
  </si>
  <si>
    <t>欧铭宇</t>
  </si>
  <si>
    <t>彭馨雨</t>
  </si>
  <si>
    <t>彭宇梦</t>
  </si>
  <si>
    <t>皮子琪</t>
  </si>
  <si>
    <t>普诗景</t>
  </si>
  <si>
    <t>邱雪睿</t>
  </si>
  <si>
    <t>邱缨</t>
  </si>
  <si>
    <t>权义婷</t>
  </si>
  <si>
    <t>任睿琪</t>
  </si>
  <si>
    <t>阮子豪</t>
  </si>
  <si>
    <t>尚恩玉</t>
  </si>
  <si>
    <t>尚启玥</t>
  </si>
  <si>
    <t>邵佳华</t>
  </si>
  <si>
    <t>沈佳琪</t>
  </si>
  <si>
    <t>施响</t>
  </si>
  <si>
    <t>石迪</t>
  </si>
  <si>
    <t>石梦婷</t>
  </si>
  <si>
    <t>石雅雯</t>
  </si>
  <si>
    <t>石永妍</t>
  </si>
  <si>
    <t>舒欣妍</t>
  </si>
  <si>
    <t>疏喆亮</t>
  </si>
  <si>
    <t>宋凯</t>
  </si>
  <si>
    <t>孙采薇</t>
  </si>
  <si>
    <t>孙阳</t>
  </si>
  <si>
    <t>孙一好</t>
  </si>
  <si>
    <t>孙怡君</t>
  </si>
  <si>
    <t>孙怡萱</t>
  </si>
  <si>
    <t>谭思懿</t>
  </si>
  <si>
    <t>谭懿倩</t>
  </si>
  <si>
    <t>谭子涵</t>
  </si>
  <si>
    <t>汤一鑫</t>
  </si>
  <si>
    <t>唐恩昊</t>
  </si>
  <si>
    <t>唐果</t>
  </si>
  <si>
    <t>唐嘉</t>
  </si>
  <si>
    <t>唐田甜</t>
  </si>
  <si>
    <t>陶子墨</t>
  </si>
  <si>
    <t>田甜</t>
  </si>
  <si>
    <t>涂中方</t>
  </si>
  <si>
    <t>汪国欣</t>
  </si>
  <si>
    <t>汪宇轩</t>
  </si>
  <si>
    <t>王博</t>
  </si>
  <si>
    <t>王东培</t>
  </si>
  <si>
    <t>王嘉露</t>
  </si>
  <si>
    <t>王嘉琦</t>
  </si>
  <si>
    <t>王柳洁</t>
  </si>
  <si>
    <t>王祺桐</t>
  </si>
  <si>
    <t>王如一</t>
  </si>
  <si>
    <t>王瑞琳</t>
  </si>
  <si>
    <t>王若为</t>
  </si>
  <si>
    <t>王婼琪</t>
  </si>
  <si>
    <t>王诗情</t>
  </si>
  <si>
    <t>王思言</t>
  </si>
  <si>
    <t>王彤</t>
  </si>
  <si>
    <t>王垚</t>
  </si>
  <si>
    <t>王一帆</t>
  </si>
  <si>
    <t>王一伊</t>
  </si>
  <si>
    <t>王颖慧</t>
  </si>
  <si>
    <t>王雨辰</t>
  </si>
  <si>
    <t>王雨晴</t>
  </si>
  <si>
    <t>王煜佳</t>
  </si>
  <si>
    <t>王泽</t>
  </si>
  <si>
    <t>王紫阳</t>
  </si>
  <si>
    <t>魏佳星</t>
  </si>
  <si>
    <t>魏丽琪</t>
  </si>
  <si>
    <t>魏心云</t>
  </si>
  <si>
    <t>温舜尧</t>
  </si>
  <si>
    <t>邬义坤</t>
  </si>
  <si>
    <t>吴迪</t>
  </si>
  <si>
    <t>吴佳钰</t>
  </si>
  <si>
    <t>吴悯月</t>
  </si>
  <si>
    <t>吴熙悦</t>
  </si>
  <si>
    <t>吴欣然</t>
  </si>
  <si>
    <t>吴悠</t>
  </si>
  <si>
    <t>吴雨桐</t>
  </si>
  <si>
    <t>吴志阳</t>
  </si>
  <si>
    <t>吴宗润</t>
  </si>
  <si>
    <t>武安达</t>
  </si>
  <si>
    <t>武雪妍</t>
  </si>
  <si>
    <t>奚灏阳</t>
  </si>
  <si>
    <t>夏雨</t>
  </si>
  <si>
    <t>夏跃嘉</t>
  </si>
  <si>
    <t>肖祥坤</t>
  </si>
  <si>
    <t>谢祎淼</t>
  </si>
  <si>
    <t>谢玉琛</t>
  </si>
  <si>
    <t>谢昀川</t>
  </si>
  <si>
    <t>熊炳宁</t>
  </si>
  <si>
    <t>熊静</t>
  </si>
  <si>
    <t>熊若岑</t>
  </si>
  <si>
    <t>胥斯原</t>
  </si>
  <si>
    <t>徐婷</t>
  </si>
  <si>
    <t>徐小雅</t>
  </si>
  <si>
    <t>徐燕南</t>
  </si>
  <si>
    <t>许晴</t>
  </si>
  <si>
    <t>闫欣浩</t>
  </si>
  <si>
    <t>严雨婷</t>
  </si>
  <si>
    <t>颜泓鑫</t>
  </si>
  <si>
    <t>杨冰雪</t>
  </si>
  <si>
    <t>杨程</t>
  </si>
  <si>
    <t>杨皓</t>
  </si>
  <si>
    <t>杨璐毓</t>
  </si>
  <si>
    <t>杨文硕</t>
  </si>
  <si>
    <t>杨潇</t>
  </si>
  <si>
    <t>杨雪菲</t>
  </si>
  <si>
    <t>杨雨菲</t>
  </si>
  <si>
    <t>杨智羽</t>
  </si>
  <si>
    <t>姚淑雅</t>
  </si>
  <si>
    <t>姚永熙</t>
  </si>
  <si>
    <t>易小溦</t>
  </si>
  <si>
    <t>易馨怡</t>
  </si>
  <si>
    <t>殷悦</t>
  </si>
  <si>
    <t>于宝源</t>
  </si>
  <si>
    <t>于京元</t>
  </si>
  <si>
    <t>余丹奇</t>
  </si>
  <si>
    <t>俞佳</t>
  </si>
  <si>
    <t>袁竞</t>
  </si>
  <si>
    <t>袁心怡</t>
  </si>
  <si>
    <t>袁子辰</t>
  </si>
  <si>
    <t>张安琪</t>
  </si>
  <si>
    <t>张滨雅</t>
  </si>
  <si>
    <t>张楚佳</t>
  </si>
  <si>
    <t>张大月</t>
  </si>
  <si>
    <t>张桁瑞</t>
  </si>
  <si>
    <t>张佳琦</t>
  </si>
  <si>
    <t>张佳睿</t>
  </si>
  <si>
    <t>张景茜</t>
  </si>
  <si>
    <t>张俊盛</t>
  </si>
  <si>
    <t>张露冉</t>
  </si>
  <si>
    <t>张蒙蒙</t>
  </si>
  <si>
    <t>张润名</t>
  </si>
  <si>
    <t>张若云</t>
  </si>
  <si>
    <t>张雯</t>
  </si>
  <si>
    <t>张曦月</t>
  </si>
  <si>
    <t>张欣雨</t>
  </si>
  <si>
    <t>张许童</t>
  </si>
  <si>
    <t>张依林</t>
  </si>
  <si>
    <t>张圯炫</t>
  </si>
  <si>
    <t>张雨桐</t>
  </si>
  <si>
    <t>张语心</t>
  </si>
  <si>
    <t>张哲</t>
  </si>
  <si>
    <t>张子轩</t>
  </si>
  <si>
    <t>赵汉卿</t>
  </si>
  <si>
    <t>赵浩清</t>
  </si>
  <si>
    <t>赵一蘩</t>
  </si>
  <si>
    <t>赵一霖</t>
  </si>
  <si>
    <t>赵艺菲</t>
  </si>
  <si>
    <t>赵雨琪</t>
  </si>
  <si>
    <t>赵昱轲</t>
  </si>
  <si>
    <t>赵煜博</t>
  </si>
  <si>
    <t>赵张紫妍</t>
  </si>
  <si>
    <t>赵正旭</t>
  </si>
  <si>
    <t>赵子仪</t>
  </si>
  <si>
    <t>周程雪</t>
  </si>
  <si>
    <t>周东岳</t>
  </si>
  <si>
    <t>周健彪</t>
  </si>
  <si>
    <t>周甜甜</t>
  </si>
  <si>
    <t>周彤</t>
  </si>
  <si>
    <t>周翕纯</t>
  </si>
  <si>
    <t>周艺芊</t>
  </si>
  <si>
    <t>周子涵</t>
  </si>
  <si>
    <t>朱美霖</t>
  </si>
  <si>
    <t>朱诗琦</t>
  </si>
  <si>
    <t>朱秀平</t>
  </si>
  <si>
    <t>朱雨晗</t>
  </si>
  <si>
    <t>朱桢楠</t>
  </si>
  <si>
    <t>邹翰翔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</si>
</sst>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0"/>
  <sheetViews>
    <sheetView tabSelected="1" workbookViewId="0">
      <selection activeCell="G13" sqref="G13"/>
    </sheetView>
  </sheetViews>
  <sheetFormatPr defaultColWidth="9" defaultRowHeight="15" customHeight="1" outlineLevelCol="1"/>
  <cols>
    <col min="1" max="1" width="18.6666666666667" customWidth="1"/>
    <col min="2" max="2" width="14.4416666666667" customWidth="1"/>
  </cols>
  <sheetData>
    <row r="1" customHeight="1" spans="1:2">
      <c r="A1" s="1" t="s">
        <v>0</v>
      </c>
      <c r="B1" s="1" t="s">
        <v>1</v>
      </c>
    </row>
    <row r="2" customHeight="1" spans="1:2">
      <c r="A2" s="2" t="s">
        <v>2</v>
      </c>
      <c r="B2" s="2" t="s">
        <v>3</v>
      </c>
    </row>
    <row r="3" customHeight="1" spans="1:2">
      <c r="A3" s="2" t="s">
        <v>4</v>
      </c>
      <c r="B3" s="2" t="s">
        <v>5</v>
      </c>
    </row>
    <row r="4" customHeight="1" spans="1:2">
      <c r="A4" s="2" t="s">
        <v>6</v>
      </c>
      <c r="B4" s="2" t="s">
        <v>7</v>
      </c>
    </row>
    <row r="5" customHeight="1" spans="1:2">
      <c r="A5" s="2" t="s">
        <v>8</v>
      </c>
      <c r="B5" s="2" t="s">
        <v>9</v>
      </c>
    </row>
    <row r="6" customHeight="1" spans="1:2">
      <c r="A6" s="2" t="s">
        <v>10</v>
      </c>
      <c r="B6" s="2" t="s">
        <v>11</v>
      </c>
    </row>
    <row r="7" customHeight="1" spans="1:2">
      <c r="A7" s="2" t="s">
        <v>12</v>
      </c>
      <c r="B7" s="2" t="s">
        <v>13</v>
      </c>
    </row>
    <row r="8" customHeight="1" spans="1:2">
      <c r="A8" s="2" t="s">
        <v>14</v>
      </c>
      <c r="B8" s="2" t="s">
        <v>15</v>
      </c>
    </row>
    <row r="9" customHeight="1" spans="1:2">
      <c r="A9" s="2" t="s">
        <v>16</v>
      </c>
      <c r="B9" s="2" t="s">
        <v>17</v>
      </c>
    </row>
    <row r="10" customHeight="1" spans="1:2">
      <c r="A10" s="2" t="s">
        <v>18</v>
      </c>
      <c r="B10" s="2" t="s">
        <v>19</v>
      </c>
    </row>
    <row r="11" customHeight="1" spans="1:2">
      <c r="A11" s="2" t="s">
        <v>20</v>
      </c>
      <c r="B11" s="2" t="s">
        <v>21</v>
      </c>
    </row>
    <row r="12" customHeight="1" spans="1:2">
      <c r="A12" s="2" t="s">
        <v>22</v>
      </c>
      <c r="B12" s="2" t="s">
        <v>23</v>
      </c>
    </row>
    <row r="13" customHeight="1" spans="1:2">
      <c r="A13" s="2" t="s">
        <v>24</v>
      </c>
      <c r="B13" s="2" t="s">
        <v>25</v>
      </c>
    </row>
    <row r="14" customHeight="1" spans="1:2">
      <c r="A14" s="2" t="s">
        <v>26</v>
      </c>
      <c r="B14" s="2" t="s">
        <v>27</v>
      </c>
    </row>
    <row r="15" customHeight="1" spans="1:2">
      <c r="A15" s="2" t="s">
        <v>28</v>
      </c>
      <c r="B15" s="2" t="s">
        <v>29</v>
      </c>
    </row>
    <row r="16" customHeight="1" spans="1:2">
      <c r="A16" s="2" t="s">
        <v>30</v>
      </c>
      <c r="B16" s="2" t="s">
        <v>31</v>
      </c>
    </row>
    <row r="17" customHeight="1" spans="1:2">
      <c r="A17" s="2" t="s">
        <v>32</v>
      </c>
      <c r="B17" s="2" t="s">
        <v>33</v>
      </c>
    </row>
    <row r="18" customHeight="1" spans="1:2">
      <c r="A18" s="2" t="s">
        <v>34</v>
      </c>
      <c r="B18" s="2" t="s">
        <v>35</v>
      </c>
    </row>
    <row r="19" customHeight="1" spans="1:2">
      <c r="A19" s="2" t="s">
        <v>36</v>
      </c>
      <c r="B19" s="2" t="s">
        <v>37</v>
      </c>
    </row>
    <row r="20" customHeight="1" spans="1:2">
      <c r="A20" s="2" t="s">
        <v>38</v>
      </c>
    </row>
    <row r="21" customHeight="1" spans="1:2">
      <c r="A21" s="2" t="s">
        <v>39</v>
      </c>
    </row>
    <row r="22" customHeight="1" spans="1:2">
      <c r="A22" s="2" t="s">
        <v>40</v>
      </c>
    </row>
    <row r="23" customHeight="1" spans="1:2">
      <c r="A23" s="2" t="s">
        <v>41</v>
      </c>
    </row>
    <row r="24" customHeight="1" spans="1:2">
      <c r="A24" s="2" t="s">
        <v>42</v>
      </c>
    </row>
    <row r="25" customHeight="1" spans="1:2">
      <c r="A25" s="2" t="s">
        <v>43</v>
      </c>
    </row>
    <row r="26" customHeight="1" spans="1:2">
      <c r="A26" s="2" t="s">
        <v>44</v>
      </c>
    </row>
    <row r="27" customHeight="1" spans="1:2">
      <c r="A27" s="2" t="s">
        <v>45</v>
      </c>
    </row>
    <row r="28" customHeight="1" spans="1:2">
      <c r="A28" s="2" t="s">
        <v>46</v>
      </c>
    </row>
    <row r="29" customHeight="1" spans="1:2">
      <c r="A29" s="2" t="s">
        <v>47</v>
      </c>
    </row>
    <row r="30" customHeight="1" spans="1:2">
      <c r="A30" s="2" t="s">
        <v>48</v>
      </c>
    </row>
    <row r="31" customHeight="1" spans="1:2">
      <c r="A31" s="2" t="s">
        <v>49</v>
      </c>
    </row>
    <row r="32" customHeight="1" spans="1:2">
      <c r="A32" s="2" t="s">
        <v>50</v>
      </c>
    </row>
    <row r="33" customHeight="1" spans="1:1">
      <c r="A33" s="2" t="s">
        <v>51</v>
      </c>
    </row>
    <row r="34" customHeight="1" spans="1:1">
      <c r="A34" s="2" t="s">
        <v>52</v>
      </c>
    </row>
    <row r="35" customHeight="1" spans="1:1">
      <c r="A35" s="2" t="s">
        <v>53</v>
      </c>
    </row>
    <row r="36" customHeight="1" spans="1:1">
      <c r="A36" s="2" t="s">
        <v>54</v>
      </c>
    </row>
    <row r="37" customHeight="1" spans="1:1">
      <c r="A37" s="2" t="s">
        <v>55</v>
      </c>
    </row>
    <row r="38" customHeight="1" spans="1:1">
      <c r="A38" s="2" t="s">
        <v>56</v>
      </c>
    </row>
    <row r="39" customHeight="1" spans="1:1">
      <c r="A39" s="2" t="s">
        <v>57</v>
      </c>
    </row>
    <row r="40" customHeight="1" spans="1:1">
      <c r="A40" s="2" t="s">
        <v>58</v>
      </c>
    </row>
    <row r="41" customHeight="1" spans="1:1">
      <c r="A41" s="2" t="s">
        <v>59</v>
      </c>
    </row>
    <row r="42" customHeight="1" spans="1:1">
      <c r="A42" s="2" t="s">
        <v>60</v>
      </c>
    </row>
    <row r="43" customHeight="1" spans="1:1">
      <c r="A43" s="2" t="s">
        <v>61</v>
      </c>
    </row>
    <row r="44" customHeight="1" spans="1:1">
      <c r="A44" s="2" t="s">
        <v>62</v>
      </c>
    </row>
    <row r="45" customHeight="1" spans="1:1">
      <c r="A45" s="2" t="s">
        <v>63</v>
      </c>
    </row>
    <row r="46" customHeight="1" spans="1:1">
      <c r="A46" s="2" t="s">
        <v>64</v>
      </c>
    </row>
    <row r="47" customHeight="1" spans="1:1">
      <c r="A47" s="2" t="s">
        <v>65</v>
      </c>
    </row>
    <row r="48" customHeight="1" spans="1:1">
      <c r="A48" s="2" t="s">
        <v>66</v>
      </c>
    </row>
    <row r="49" customHeight="1" spans="1:1">
      <c r="A49" s="2" t="s">
        <v>67</v>
      </c>
    </row>
    <row r="50" customHeight="1" spans="1:1">
      <c r="A50" s="2" t="s">
        <v>68</v>
      </c>
    </row>
    <row r="51" customHeight="1" spans="1:1">
      <c r="A51" s="2" t="s">
        <v>69</v>
      </c>
    </row>
    <row r="52" customHeight="1" spans="1:1">
      <c r="A52" s="2" t="s">
        <v>70</v>
      </c>
    </row>
    <row r="53" customHeight="1" spans="1:1">
      <c r="A53" s="2" t="s">
        <v>71</v>
      </c>
    </row>
    <row r="54" customHeight="1" spans="1:1">
      <c r="A54" s="2" t="s">
        <v>72</v>
      </c>
    </row>
    <row r="55" customHeight="1" spans="1:1">
      <c r="A55" s="2" t="s">
        <v>73</v>
      </c>
    </row>
    <row r="56" customHeight="1" spans="1:1">
      <c r="A56" s="2" t="s">
        <v>74</v>
      </c>
    </row>
    <row r="57" customHeight="1" spans="1:1">
      <c r="A57" s="2" t="s">
        <v>75</v>
      </c>
    </row>
    <row r="58" customHeight="1" spans="1:1">
      <c r="A58" s="2" t="s">
        <v>76</v>
      </c>
    </row>
    <row r="59" customHeight="1" spans="1:1">
      <c r="A59" s="2" t="s">
        <v>77</v>
      </c>
    </row>
    <row r="60" customHeight="1" spans="1:1">
      <c r="A60" s="2" t="s">
        <v>78</v>
      </c>
    </row>
    <row r="61" customHeight="1" spans="1:1">
      <c r="A61" s="2" t="s">
        <v>79</v>
      </c>
    </row>
    <row r="62" customHeight="1" spans="1:1">
      <c r="A62" s="2" t="s">
        <v>80</v>
      </c>
    </row>
    <row r="63" customHeight="1" spans="1:1">
      <c r="A63" s="2" t="s">
        <v>81</v>
      </c>
    </row>
    <row r="64" customHeight="1" spans="1:1">
      <c r="A64" s="2" t="s">
        <v>82</v>
      </c>
    </row>
    <row r="65" customHeight="1" spans="1:1">
      <c r="A65" s="2" t="s">
        <v>83</v>
      </c>
    </row>
    <row r="66" customHeight="1" spans="1:1">
      <c r="A66" s="2" t="s">
        <v>84</v>
      </c>
    </row>
    <row r="67" customHeight="1" spans="1:1">
      <c r="A67" s="2" t="s">
        <v>85</v>
      </c>
    </row>
    <row r="68" customHeight="1" spans="1:1">
      <c r="A68" s="2" t="s">
        <v>86</v>
      </c>
    </row>
    <row r="69" customHeight="1" spans="1:1">
      <c r="A69" s="2" t="s">
        <v>87</v>
      </c>
    </row>
    <row r="70" customHeight="1" spans="1:1">
      <c r="A70" s="2" t="s">
        <v>88</v>
      </c>
    </row>
    <row r="71" customHeight="1" spans="1:1">
      <c r="A71" s="2" t="s">
        <v>89</v>
      </c>
    </row>
    <row r="72" customHeight="1" spans="1:1">
      <c r="A72" s="2" t="s">
        <v>90</v>
      </c>
    </row>
    <row r="73" customHeight="1" spans="1:1">
      <c r="A73" s="2" t="s">
        <v>91</v>
      </c>
    </row>
    <row r="74" customHeight="1" spans="1:1">
      <c r="A74" s="2" t="s">
        <v>92</v>
      </c>
    </row>
    <row r="75" customHeight="1" spans="1:1">
      <c r="A75" s="2" t="s">
        <v>93</v>
      </c>
    </row>
    <row r="76" customHeight="1" spans="1:1">
      <c r="A76" s="2" t="s">
        <v>94</v>
      </c>
    </row>
    <row r="77" customHeight="1" spans="1:1">
      <c r="A77" s="2" t="s">
        <v>95</v>
      </c>
    </row>
    <row r="78" customHeight="1" spans="1:1">
      <c r="A78" s="2" t="s">
        <v>96</v>
      </c>
    </row>
    <row r="79" customHeight="1" spans="1:1">
      <c r="A79" s="2" t="s">
        <v>97</v>
      </c>
    </row>
    <row r="80" customHeight="1" spans="1:1">
      <c r="A80" s="2" t="s">
        <v>98</v>
      </c>
    </row>
    <row r="81" customHeight="1" spans="1:1">
      <c r="A81" s="2" t="s">
        <v>99</v>
      </c>
    </row>
    <row r="82" customHeight="1" spans="1:1">
      <c r="A82" s="2" t="s">
        <v>100</v>
      </c>
    </row>
    <row r="83" customHeight="1" spans="1:1">
      <c r="A83" s="2" t="s">
        <v>101</v>
      </c>
    </row>
    <row r="84" customHeight="1" spans="1:1">
      <c r="A84" s="2" t="s">
        <v>102</v>
      </c>
    </row>
    <row r="85" customHeight="1" spans="1:1">
      <c r="A85" s="2" t="s">
        <v>103</v>
      </c>
    </row>
    <row r="86" customHeight="1" spans="1:1">
      <c r="A86" s="2" t="s">
        <v>104</v>
      </c>
    </row>
    <row r="87" customHeight="1" spans="1:1">
      <c r="A87" s="2" t="s">
        <v>105</v>
      </c>
    </row>
    <row r="88" customHeight="1" spans="1:1">
      <c r="A88" s="2" t="s">
        <v>106</v>
      </c>
    </row>
    <row r="89" customHeight="1" spans="1:1">
      <c r="A89" s="2" t="s">
        <v>107</v>
      </c>
    </row>
    <row r="90" customHeight="1" spans="1:1">
      <c r="A90" s="2" t="s">
        <v>108</v>
      </c>
    </row>
    <row r="91" customHeight="1" spans="1:1">
      <c r="A91" s="2" t="s">
        <v>109</v>
      </c>
    </row>
    <row r="92" customHeight="1" spans="1:1">
      <c r="A92" s="2" t="s">
        <v>110</v>
      </c>
    </row>
    <row r="93" customHeight="1" spans="1:1">
      <c r="A93" s="2" t="s">
        <v>111</v>
      </c>
    </row>
    <row r="94" customHeight="1" spans="1:1">
      <c r="A94" s="2" t="s">
        <v>112</v>
      </c>
    </row>
    <row r="95" customHeight="1" spans="1:1">
      <c r="A95" s="2" t="s">
        <v>113</v>
      </c>
    </row>
    <row r="96" customHeight="1" spans="1:1">
      <c r="A96" s="2" t="s">
        <v>114</v>
      </c>
    </row>
    <row r="97" customHeight="1" spans="1:1">
      <c r="A97" s="2" t="s">
        <v>115</v>
      </c>
    </row>
    <row r="98" customHeight="1" spans="1:1">
      <c r="A98" s="2" t="s">
        <v>116</v>
      </c>
    </row>
    <row r="99" customHeight="1" spans="1:1">
      <c r="A99" s="2" t="s">
        <v>117</v>
      </c>
    </row>
    <row r="100" customHeight="1" spans="1:1">
      <c r="A100" s="2" t="s">
        <v>118</v>
      </c>
    </row>
    <row r="101" customHeight="1" spans="1:1">
      <c r="A101" s="2" t="s">
        <v>119</v>
      </c>
    </row>
    <row r="102" customHeight="1" spans="1:1">
      <c r="A102" s="2" t="s">
        <v>120</v>
      </c>
    </row>
    <row r="103" customHeight="1" spans="1:1">
      <c r="A103" s="2" t="s">
        <v>121</v>
      </c>
    </row>
    <row r="104" customHeight="1" spans="1:1">
      <c r="A104" s="2" t="s">
        <v>122</v>
      </c>
    </row>
    <row r="105" customHeight="1" spans="1:1">
      <c r="A105" s="2" t="s">
        <v>123</v>
      </c>
    </row>
    <row r="106" customHeight="1" spans="1:1">
      <c r="A106" s="2" t="s">
        <v>124</v>
      </c>
    </row>
    <row r="107" customHeight="1" spans="1:1">
      <c r="A107" s="2" t="s">
        <v>125</v>
      </c>
    </row>
    <row r="108" customHeight="1" spans="1:1">
      <c r="A108" s="2" t="s">
        <v>126</v>
      </c>
    </row>
    <row r="109" customHeight="1" spans="1:1">
      <c r="A109" s="2" t="s">
        <v>127</v>
      </c>
    </row>
    <row r="110" customHeight="1" spans="1:1">
      <c r="A110" s="2" t="s">
        <v>128</v>
      </c>
    </row>
    <row r="111" customHeight="1" spans="1:1">
      <c r="A111" s="2" t="s">
        <v>129</v>
      </c>
    </row>
    <row r="112" customHeight="1" spans="1:1">
      <c r="A112" s="2" t="s">
        <v>130</v>
      </c>
    </row>
    <row r="113" customHeight="1" spans="1:1">
      <c r="A113" s="2" t="s">
        <v>131</v>
      </c>
    </row>
    <row r="114" customHeight="1" spans="1:1">
      <c r="A114" s="2" t="s">
        <v>132</v>
      </c>
    </row>
    <row r="115" customHeight="1" spans="1:1">
      <c r="A115" s="2" t="s">
        <v>133</v>
      </c>
    </row>
    <row r="116" customHeight="1" spans="1:1">
      <c r="A116" s="2" t="s">
        <v>134</v>
      </c>
    </row>
    <row r="117" customHeight="1" spans="1:1">
      <c r="A117" s="2" t="s">
        <v>135</v>
      </c>
    </row>
    <row r="118" customHeight="1" spans="1:1">
      <c r="A118" s="2" t="s">
        <v>136</v>
      </c>
    </row>
    <row r="119" customHeight="1" spans="1:1">
      <c r="A119" s="2" t="s">
        <v>137</v>
      </c>
    </row>
    <row r="120" customHeight="1" spans="1:1">
      <c r="A120" s="2" t="s">
        <v>138</v>
      </c>
    </row>
    <row r="121" customHeight="1" spans="1:1">
      <c r="A121" s="2" t="s">
        <v>139</v>
      </c>
    </row>
    <row r="122" customHeight="1" spans="1:1">
      <c r="A122" s="2" t="s">
        <v>140</v>
      </c>
    </row>
    <row r="123" customHeight="1" spans="1:1">
      <c r="A123" s="2" t="s">
        <v>141</v>
      </c>
    </row>
    <row r="124" customHeight="1" spans="1:1">
      <c r="A124" s="2" t="s">
        <v>142</v>
      </c>
    </row>
    <row r="125" customHeight="1" spans="1:1">
      <c r="A125" s="2" t="s">
        <v>143</v>
      </c>
    </row>
    <row r="126" customHeight="1" spans="1:1">
      <c r="A126" s="2" t="s">
        <v>144</v>
      </c>
    </row>
    <row r="127" customHeight="1" spans="1:1">
      <c r="A127" s="2" t="s">
        <v>145</v>
      </c>
    </row>
    <row r="128" customHeight="1" spans="1:1">
      <c r="A128" s="2" t="s">
        <v>146</v>
      </c>
    </row>
    <row r="129" customHeight="1" spans="1:1">
      <c r="A129" s="2" t="s">
        <v>147</v>
      </c>
    </row>
    <row r="130" customHeight="1" spans="1:1">
      <c r="A130" s="2" t="s">
        <v>148</v>
      </c>
    </row>
    <row r="131" customHeight="1" spans="1:1">
      <c r="A131" s="2" t="s">
        <v>149</v>
      </c>
    </row>
    <row r="132" customHeight="1" spans="1:1">
      <c r="A132" s="2" t="s">
        <v>150</v>
      </c>
    </row>
    <row r="133" customHeight="1" spans="1:1">
      <c r="A133" s="2" t="s">
        <v>151</v>
      </c>
    </row>
    <row r="134" customHeight="1" spans="1:1">
      <c r="A134" s="2" t="s">
        <v>152</v>
      </c>
    </row>
    <row r="135" customHeight="1" spans="1:1">
      <c r="A135" s="2" t="s">
        <v>153</v>
      </c>
    </row>
    <row r="136" customHeight="1" spans="1:1">
      <c r="A136" s="2" t="s">
        <v>154</v>
      </c>
    </row>
    <row r="137" customHeight="1" spans="1:1">
      <c r="A137" s="2" t="s">
        <v>155</v>
      </c>
    </row>
    <row r="138" customHeight="1" spans="1:1">
      <c r="A138" s="2" t="s">
        <v>156</v>
      </c>
    </row>
    <row r="139" customHeight="1" spans="1:1">
      <c r="A139" s="2" t="s">
        <v>157</v>
      </c>
    </row>
    <row r="140" customHeight="1" spans="1:1">
      <c r="A140" s="2" t="s">
        <v>158</v>
      </c>
    </row>
    <row r="141" customHeight="1" spans="1:1">
      <c r="A141" s="2" t="s">
        <v>159</v>
      </c>
    </row>
    <row r="142" customHeight="1" spans="1:1">
      <c r="A142" s="2" t="s">
        <v>160</v>
      </c>
    </row>
    <row r="143" customHeight="1" spans="1:1">
      <c r="A143" s="2" t="s">
        <v>161</v>
      </c>
    </row>
    <row r="144" customHeight="1" spans="1:1">
      <c r="A144" s="2" t="s">
        <v>162</v>
      </c>
    </row>
    <row r="145" customHeight="1" spans="1:1">
      <c r="A145" s="2" t="s">
        <v>163</v>
      </c>
    </row>
    <row r="146" customHeight="1" spans="1:1">
      <c r="A146" s="2" t="s">
        <v>164</v>
      </c>
    </row>
    <row r="147" customHeight="1" spans="1:1">
      <c r="A147" s="2" t="s">
        <v>165</v>
      </c>
    </row>
    <row r="148" customHeight="1" spans="1:1">
      <c r="A148" s="2" t="s">
        <v>166</v>
      </c>
    </row>
    <row r="149" customHeight="1" spans="1:1">
      <c r="A149" s="2" t="s">
        <v>167</v>
      </c>
    </row>
    <row r="150" customHeight="1" spans="1:1">
      <c r="A150" s="2" t="s">
        <v>168</v>
      </c>
    </row>
    <row r="151" customHeight="1" spans="1:1">
      <c r="A151" s="2" t="s">
        <v>169</v>
      </c>
    </row>
    <row r="152" customHeight="1" spans="1:1">
      <c r="A152" s="2" t="s">
        <v>170</v>
      </c>
    </row>
    <row r="153" customHeight="1" spans="1:1">
      <c r="A153" s="2" t="s">
        <v>171</v>
      </c>
    </row>
    <row r="154" customHeight="1" spans="1:1">
      <c r="A154" s="2" t="s">
        <v>172</v>
      </c>
    </row>
    <row r="155" customHeight="1" spans="1:1">
      <c r="A155" s="2" t="s">
        <v>173</v>
      </c>
    </row>
    <row r="156" customHeight="1" spans="1:1">
      <c r="A156" s="2" t="s">
        <v>174</v>
      </c>
    </row>
    <row r="157" customHeight="1" spans="1:1">
      <c r="A157" s="2" t="s">
        <v>175</v>
      </c>
    </row>
    <row r="158" customHeight="1" spans="1:1">
      <c r="A158" s="2" t="s">
        <v>176</v>
      </c>
    </row>
    <row r="159" customHeight="1" spans="1:1">
      <c r="A159" s="2" t="s">
        <v>177</v>
      </c>
    </row>
    <row r="160" customHeight="1" spans="1:1">
      <c r="A160" s="2" t="s">
        <v>178</v>
      </c>
    </row>
    <row r="161" customHeight="1" spans="1:1">
      <c r="A161" s="2" t="s">
        <v>179</v>
      </c>
    </row>
    <row r="162" customHeight="1" spans="1:1">
      <c r="A162" s="2" t="s">
        <v>180</v>
      </c>
    </row>
    <row r="163" customHeight="1" spans="1:1">
      <c r="A163" s="2" t="s">
        <v>181</v>
      </c>
    </row>
    <row r="164" customHeight="1" spans="1:1">
      <c r="A164" s="2" t="s">
        <v>182</v>
      </c>
    </row>
    <row r="165" customHeight="1" spans="1:1">
      <c r="A165" s="2" t="s">
        <v>183</v>
      </c>
    </row>
    <row r="166" customHeight="1" spans="1:1">
      <c r="A166" s="2" t="s">
        <v>184</v>
      </c>
    </row>
    <row r="167" customHeight="1" spans="1:1">
      <c r="A167" s="2" t="s">
        <v>185</v>
      </c>
    </row>
    <row r="168" customHeight="1" spans="1:1">
      <c r="A168" s="2" t="s">
        <v>186</v>
      </c>
    </row>
    <row r="169" customHeight="1" spans="1:1">
      <c r="A169" s="2" t="s">
        <v>187</v>
      </c>
    </row>
    <row r="170" customHeight="1" spans="1:1">
      <c r="A170" s="2" t="s">
        <v>188</v>
      </c>
    </row>
    <row r="171" customHeight="1" spans="1:1">
      <c r="A171" s="2" t="s">
        <v>189</v>
      </c>
    </row>
    <row r="172" customHeight="1" spans="1:1">
      <c r="A172" s="2" t="s">
        <v>190</v>
      </c>
    </row>
    <row r="173" customHeight="1" spans="1:1">
      <c r="A173" s="2" t="s">
        <v>191</v>
      </c>
    </row>
    <row r="174" customHeight="1" spans="1:1">
      <c r="A174" s="2" t="s">
        <v>192</v>
      </c>
    </row>
    <row r="175" customHeight="1" spans="1:1">
      <c r="A175" s="2" t="s">
        <v>193</v>
      </c>
    </row>
    <row r="176" customHeight="1" spans="1:1">
      <c r="A176" s="2" t="s">
        <v>194</v>
      </c>
    </row>
    <row r="177" customHeight="1" spans="1:1">
      <c r="A177" s="2" t="s">
        <v>195</v>
      </c>
    </row>
    <row r="178" customHeight="1" spans="1:1">
      <c r="A178" s="2" t="s">
        <v>196</v>
      </c>
    </row>
    <row r="179" customHeight="1" spans="1:1">
      <c r="A179" s="2" t="s">
        <v>197</v>
      </c>
    </row>
    <row r="180" customHeight="1" spans="1:1">
      <c r="A180" s="2" t="s">
        <v>198</v>
      </c>
    </row>
    <row r="181" customHeight="1" spans="1:1">
      <c r="A181" s="2" t="s">
        <v>199</v>
      </c>
    </row>
    <row r="182" customHeight="1" spans="1:1">
      <c r="A182" s="2" t="s">
        <v>200</v>
      </c>
    </row>
    <row r="183" customHeight="1" spans="1:1">
      <c r="A183" s="2" t="s">
        <v>201</v>
      </c>
    </row>
    <row r="184" customHeight="1" spans="1:1">
      <c r="A184" s="2" t="s">
        <v>202</v>
      </c>
    </row>
    <row r="185" customHeight="1" spans="1:1">
      <c r="A185" s="2" t="s">
        <v>203</v>
      </c>
    </row>
    <row r="186" customHeight="1" spans="1:1">
      <c r="A186" s="2" t="s">
        <v>204</v>
      </c>
    </row>
    <row r="187" customHeight="1" spans="1:1">
      <c r="A187" s="2" t="s">
        <v>205</v>
      </c>
    </row>
    <row r="188" customHeight="1" spans="1:1">
      <c r="A188" s="2" t="s">
        <v>206</v>
      </c>
    </row>
    <row r="189" customHeight="1" spans="1:1">
      <c r="A189" s="2" t="s">
        <v>207</v>
      </c>
    </row>
    <row r="190" customHeight="1" spans="1:1">
      <c r="A190" s="2" t="s">
        <v>208</v>
      </c>
    </row>
    <row r="191" customHeight="1" spans="1:1">
      <c r="A191" s="2" t="s">
        <v>209</v>
      </c>
    </row>
    <row r="192" customHeight="1" spans="1:1">
      <c r="A192" s="2" t="s">
        <v>210</v>
      </c>
    </row>
    <row r="193" customHeight="1" spans="1:1">
      <c r="A193" s="2" t="s">
        <v>211</v>
      </c>
    </row>
    <row r="194" customHeight="1" spans="1:1">
      <c r="A194" s="2" t="s">
        <v>212</v>
      </c>
    </row>
    <row r="195" customHeight="1" spans="1:1">
      <c r="A195" s="2" t="s">
        <v>213</v>
      </c>
    </row>
    <row r="196" customHeight="1" spans="1:1">
      <c r="A196" s="2" t="s">
        <v>214</v>
      </c>
    </row>
    <row r="197" customHeight="1" spans="1:1">
      <c r="A197" s="2" t="s">
        <v>215</v>
      </c>
    </row>
    <row r="198" customHeight="1" spans="1:1">
      <c r="A198" s="2" t="s">
        <v>216</v>
      </c>
    </row>
    <row r="199" customHeight="1" spans="1:1">
      <c r="A199" s="2" t="s">
        <v>217</v>
      </c>
    </row>
    <row r="200" customHeight="1" spans="1:1">
      <c r="A200" s="2" t="s">
        <v>218</v>
      </c>
    </row>
    <row r="201" customHeight="1" spans="1:1">
      <c r="A201" s="2" t="s">
        <v>219</v>
      </c>
    </row>
    <row r="202" customHeight="1" spans="1:1">
      <c r="A202" s="2" t="s">
        <v>220</v>
      </c>
    </row>
    <row r="203" customHeight="1" spans="1:1">
      <c r="A203" s="2" t="s">
        <v>221</v>
      </c>
    </row>
    <row r="204" customHeight="1" spans="1:1">
      <c r="A204" s="2" t="s">
        <v>222</v>
      </c>
    </row>
    <row r="205" customHeight="1" spans="1:1">
      <c r="A205" s="2" t="s">
        <v>223</v>
      </c>
    </row>
    <row r="206" customHeight="1" spans="1:1">
      <c r="A206" s="2" t="s">
        <v>224</v>
      </c>
    </row>
    <row r="207" customHeight="1" spans="1:1">
      <c r="A207" s="2" t="s">
        <v>225</v>
      </c>
    </row>
    <row r="208" customHeight="1" spans="1:1">
      <c r="A208" s="2" t="s">
        <v>226</v>
      </c>
    </row>
    <row r="209" customHeight="1" spans="1:1">
      <c r="A209" s="2" t="s">
        <v>227</v>
      </c>
    </row>
    <row r="210" customHeight="1" spans="1:1">
      <c r="A210" s="2" t="s">
        <v>228</v>
      </c>
    </row>
    <row r="211" customHeight="1" spans="1:1">
      <c r="A211" s="2" t="s">
        <v>229</v>
      </c>
    </row>
    <row r="212" customHeight="1" spans="1:1">
      <c r="A212" s="2" t="s">
        <v>230</v>
      </c>
    </row>
    <row r="213" customHeight="1" spans="1:1">
      <c r="A213" s="2" t="s">
        <v>231</v>
      </c>
    </row>
    <row r="214" customHeight="1" spans="1:1">
      <c r="A214" s="2" t="s">
        <v>232</v>
      </c>
    </row>
    <row r="215" customHeight="1" spans="1:1">
      <c r="A215" s="2" t="s">
        <v>233</v>
      </c>
    </row>
    <row r="216" customHeight="1" spans="1:1">
      <c r="A216" s="2" t="s">
        <v>234</v>
      </c>
    </row>
    <row r="217" customHeight="1" spans="1:1">
      <c r="A217" s="2" t="s">
        <v>235</v>
      </c>
    </row>
    <row r="218" customHeight="1" spans="1:1">
      <c r="A218" s="2" t="s">
        <v>236</v>
      </c>
    </row>
    <row r="219" customHeight="1" spans="1:1">
      <c r="A219" s="2" t="s">
        <v>237</v>
      </c>
    </row>
    <row r="220" customHeight="1" spans="1:1">
      <c r="A220" s="2" t="s">
        <v>238</v>
      </c>
    </row>
    <row r="221" customHeight="1" spans="1:1">
      <c r="A221" s="2" t="s">
        <v>239</v>
      </c>
    </row>
    <row r="222" customHeight="1" spans="1:1">
      <c r="A222" s="2" t="s">
        <v>240</v>
      </c>
    </row>
    <row r="223" customHeight="1" spans="1:1">
      <c r="A223" s="2" t="s">
        <v>241</v>
      </c>
    </row>
    <row r="224" customHeight="1" spans="1:1">
      <c r="A224" s="2" t="s">
        <v>242</v>
      </c>
    </row>
    <row r="225" customHeight="1" spans="1:1">
      <c r="A225" s="2" t="s">
        <v>243</v>
      </c>
    </row>
    <row r="226" customHeight="1" spans="1:1">
      <c r="A226" s="2" t="s">
        <v>244</v>
      </c>
    </row>
    <row r="227" customHeight="1" spans="1:1">
      <c r="A227" s="2" t="s">
        <v>245</v>
      </c>
    </row>
    <row r="228" customHeight="1" spans="1:1">
      <c r="A228" s="2" t="s">
        <v>246</v>
      </c>
    </row>
    <row r="229" customHeight="1" spans="1:1">
      <c r="A229" s="2" t="s">
        <v>247</v>
      </c>
    </row>
    <row r="230" customHeight="1" spans="1:1">
      <c r="A230" s="2" t="s">
        <v>248</v>
      </c>
    </row>
    <row r="231" customHeight="1" spans="1:1">
      <c r="A231" s="2" t="s">
        <v>249</v>
      </c>
    </row>
    <row r="232" customHeight="1" spans="1:1">
      <c r="A232" s="2" t="s">
        <v>250</v>
      </c>
    </row>
    <row r="233" customHeight="1" spans="1:1">
      <c r="A233" s="2" t="s">
        <v>251</v>
      </c>
    </row>
    <row r="234" customHeight="1" spans="1:1">
      <c r="A234" s="2" t="s">
        <v>252</v>
      </c>
    </row>
    <row r="235" customHeight="1" spans="1:1">
      <c r="A235" s="2" t="s">
        <v>253</v>
      </c>
    </row>
    <row r="236" customHeight="1" spans="1:1">
      <c r="A236" s="2" t="s">
        <v>254</v>
      </c>
    </row>
    <row r="237" customHeight="1" spans="1:1">
      <c r="A237" s="2" t="s">
        <v>255</v>
      </c>
    </row>
    <row r="238" customHeight="1" spans="1:1">
      <c r="A238" s="2" t="s">
        <v>256</v>
      </c>
    </row>
    <row r="239" customHeight="1" spans="1:1">
      <c r="A239" s="2" t="s">
        <v>257</v>
      </c>
    </row>
    <row r="240" customHeight="1" spans="1:1">
      <c r="A240" s="2" t="s">
        <v>258</v>
      </c>
    </row>
    <row r="241" customHeight="1" spans="1:1">
      <c r="A241" s="2" t="s">
        <v>259</v>
      </c>
    </row>
    <row r="242" customHeight="1" spans="1:1">
      <c r="A242" s="2" t="s">
        <v>260</v>
      </c>
    </row>
    <row r="243" customHeight="1" spans="1:1">
      <c r="A243" s="2" t="s">
        <v>261</v>
      </c>
    </row>
    <row r="244" customHeight="1" spans="1:1">
      <c r="A244" s="2" t="s">
        <v>262</v>
      </c>
    </row>
    <row r="245" customHeight="1" spans="1:1">
      <c r="A245" s="2" t="s">
        <v>263</v>
      </c>
    </row>
    <row r="246" customHeight="1" spans="1:1">
      <c r="A246" s="2" t="s">
        <v>264</v>
      </c>
    </row>
    <row r="247" customHeight="1" spans="1:1">
      <c r="A247" s="2" t="s">
        <v>265</v>
      </c>
    </row>
    <row r="248" customHeight="1" spans="1:1">
      <c r="A248" s="2" t="s">
        <v>266</v>
      </c>
    </row>
    <row r="249" customHeight="1" spans="1:1">
      <c r="A249" s="2" t="s">
        <v>267</v>
      </c>
    </row>
    <row r="250" customHeight="1" spans="1:1">
      <c r="A250" s="2" t="s">
        <v>268</v>
      </c>
    </row>
    <row r="251" customHeight="1" spans="1:1">
      <c r="A251" s="2" t="s">
        <v>269</v>
      </c>
    </row>
    <row r="252" customHeight="1" spans="1:1">
      <c r="A252" s="2" t="s">
        <v>270</v>
      </c>
    </row>
    <row r="253" customHeight="1" spans="1:1">
      <c r="A253" s="2" t="s">
        <v>271</v>
      </c>
    </row>
    <row r="254" customHeight="1" spans="1:1">
      <c r="A254" s="2" t="s">
        <v>272</v>
      </c>
    </row>
    <row r="255" customHeight="1" spans="1:1">
      <c r="A255" s="2" t="s">
        <v>273</v>
      </c>
    </row>
    <row r="256" customHeight="1" spans="1:1">
      <c r="A256" s="2" t="s">
        <v>274</v>
      </c>
    </row>
    <row r="257" customHeight="1" spans="1:1">
      <c r="A257" s="2" t="s">
        <v>275</v>
      </c>
    </row>
    <row r="258" customHeight="1" spans="1:1">
      <c r="A258" s="2" t="s">
        <v>276</v>
      </c>
    </row>
    <row r="259" customHeight="1" spans="1:1">
      <c r="A259" s="2" t="s">
        <v>277</v>
      </c>
    </row>
    <row r="260" customHeight="1" spans="1:1">
      <c r="A260" s="2" t="s">
        <v>278</v>
      </c>
    </row>
    <row r="261" customHeight="1" spans="1:1">
      <c r="A261" s="2" t="s">
        <v>279</v>
      </c>
    </row>
    <row r="262" customHeight="1" spans="1:1">
      <c r="A262" s="2" t="s">
        <v>280</v>
      </c>
    </row>
    <row r="263" customHeight="1" spans="1:1">
      <c r="A263" s="2" t="s">
        <v>281</v>
      </c>
    </row>
    <row r="264" customHeight="1" spans="1:1">
      <c r="A264" s="2" t="s">
        <v>282</v>
      </c>
    </row>
    <row r="265" customHeight="1" spans="1:1">
      <c r="A265" s="2" t="s">
        <v>283</v>
      </c>
    </row>
    <row r="266" customHeight="1" spans="1:1">
      <c r="A266" s="2" t="s">
        <v>284</v>
      </c>
    </row>
    <row r="267" customHeight="1" spans="1:1">
      <c r="A267" s="2" t="s">
        <v>285</v>
      </c>
    </row>
    <row r="268" customHeight="1" spans="1:1">
      <c r="A268" s="2" t="s">
        <v>286</v>
      </c>
    </row>
    <row r="269" customHeight="1" spans="1:1">
      <c r="A269" s="2" t="s">
        <v>287</v>
      </c>
    </row>
    <row r="270" customHeight="1" spans="1:1">
      <c r="A270" s="2" t="s">
        <v>288</v>
      </c>
    </row>
    <row r="271" customHeight="1" spans="1:1">
      <c r="A271" s="2" t="s">
        <v>289</v>
      </c>
    </row>
    <row r="272" customHeight="1" spans="1:1">
      <c r="A272" s="2" t="s">
        <v>290</v>
      </c>
    </row>
    <row r="273" customHeight="1" spans="1:1">
      <c r="A273" s="2" t="s">
        <v>291</v>
      </c>
    </row>
    <row r="274" customHeight="1" spans="1:1">
      <c r="A274" s="2" t="s">
        <v>292</v>
      </c>
    </row>
    <row r="275" customHeight="1" spans="1:1">
      <c r="A275" s="2" t="s">
        <v>293</v>
      </c>
    </row>
    <row r="276" customHeight="1" spans="1:1">
      <c r="A276" s="2" t="s">
        <v>294</v>
      </c>
    </row>
    <row r="277" customHeight="1" spans="1:1">
      <c r="A277" s="2" t="s">
        <v>295</v>
      </c>
    </row>
    <row r="278" customHeight="1" spans="1:1">
      <c r="A278" s="2" t="s">
        <v>296</v>
      </c>
    </row>
    <row r="279" customHeight="1" spans="1:1">
      <c r="A279" s="2" t="s">
        <v>297</v>
      </c>
    </row>
    <row r="280" customHeight="1" spans="1:1">
      <c r="A280" s="2" t="s">
        <v>298</v>
      </c>
    </row>
    <row r="281" customHeight="1" spans="1:1">
      <c r="A281" s="2" t="s">
        <v>299</v>
      </c>
    </row>
    <row r="282" customHeight="1" spans="1:1">
      <c r="A282" s="2" t="s">
        <v>300</v>
      </c>
    </row>
    <row r="283" customHeight="1" spans="1:1">
      <c r="A283" s="2" t="s">
        <v>301</v>
      </c>
    </row>
    <row r="284" customHeight="1" spans="1:1">
      <c r="A284" s="2" t="s">
        <v>302</v>
      </c>
    </row>
    <row r="285" customHeight="1" spans="1:1">
      <c r="A285" s="2" t="s">
        <v>303</v>
      </c>
    </row>
    <row r="286" customHeight="1" spans="1:1">
      <c r="A286" s="2" t="s">
        <v>304</v>
      </c>
    </row>
    <row r="287" customHeight="1" spans="1:1">
      <c r="A287" s="2" t="s">
        <v>305</v>
      </c>
    </row>
    <row r="288" customHeight="1" spans="1:1">
      <c r="A288" s="2" t="s">
        <v>306</v>
      </c>
    </row>
    <row r="289" customHeight="1" spans="1:1">
      <c r="A289" s="2" t="s">
        <v>307</v>
      </c>
    </row>
    <row r="290" customHeight="1" spans="1:1">
      <c r="A290" s="2" t="s">
        <v>308</v>
      </c>
    </row>
    <row r="291" customHeight="1" spans="1:1">
      <c r="A291" s="2" t="s">
        <v>309</v>
      </c>
    </row>
    <row r="292" customHeight="1" spans="1:1">
      <c r="A292" s="2" t="s">
        <v>310</v>
      </c>
    </row>
    <row r="293" customHeight="1" spans="1:1">
      <c r="A293" s="2" t="s">
        <v>311</v>
      </c>
    </row>
    <row r="294" customHeight="1" spans="1:1">
      <c r="A294" s="2" t="s">
        <v>312</v>
      </c>
    </row>
    <row r="295" customHeight="1" spans="1:1">
      <c r="A295" s="2" t="s">
        <v>313</v>
      </c>
    </row>
    <row r="296" customHeight="1" spans="1:1">
      <c r="A296" s="2" t="s">
        <v>314</v>
      </c>
    </row>
    <row r="297" customHeight="1" spans="1:1">
      <c r="A297" s="2" t="s">
        <v>315</v>
      </c>
    </row>
    <row r="298" customHeight="1" spans="1:1">
      <c r="A298" s="2" t="s">
        <v>316</v>
      </c>
    </row>
    <row r="299" customHeight="1" spans="1:1">
      <c r="A299" s="2" t="s">
        <v>317</v>
      </c>
    </row>
    <row r="300" customHeight="1" spans="1:1">
      <c r="A300" s="2" t="s">
        <v>318</v>
      </c>
    </row>
    <row r="301" customHeight="1" spans="1:1">
      <c r="A301" s="2" t="s">
        <v>319</v>
      </c>
    </row>
    <row r="302" customHeight="1" spans="1:1">
      <c r="A302" s="2" t="s">
        <v>320</v>
      </c>
    </row>
    <row r="303" customHeight="1" spans="1:1">
      <c r="A303" s="2" t="s">
        <v>321</v>
      </c>
    </row>
    <row r="304" customHeight="1" spans="1:1">
      <c r="A304" s="2" t="s">
        <v>322</v>
      </c>
    </row>
    <row r="305" customHeight="1" spans="1:1">
      <c r="A305" s="2" t="s">
        <v>323</v>
      </c>
    </row>
    <row r="306" customHeight="1" spans="1:1">
      <c r="A306" s="2" t="s">
        <v>324</v>
      </c>
    </row>
    <row r="307" customHeight="1" spans="1:1">
      <c r="A307" s="2" t="s">
        <v>325</v>
      </c>
    </row>
    <row r="308" customHeight="1" spans="1:1">
      <c r="A308" s="2" t="s">
        <v>326</v>
      </c>
    </row>
    <row r="309" customHeight="1" spans="1:1">
      <c r="A309" s="2" t="s">
        <v>327</v>
      </c>
    </row>
    <row r="310" customHeight="1" spans="1:1">
      <c r="A310" s="2" t="s">
        <v>328</v>
      </c>
    </row>
    <row r="311" customHeight="1" spans="1:1">
      <c r="A311" s="2" t="s">
        <v>329</v>
      </c>
    </row>
    <row r="312" customHeight="1" spans="1:1">
      <c r="A312" s="2" t="s">
        <v>330</v>
      </c>
    </row>
    <row r="313" customHeight="1" spans="1:1">
      <c r="A313" s="2" t="s">
        <v>331</v>
      </c>
    </row>
    <row r="314" customHeight="1" spans="1:1">
      <c r="A314" s="2" t="s">
        <v>332</v>
      </c>
    </row>
    <row r="315" customHeight="1" spans="1:1">
      <c r="A315" s="2" t="s">
        <v>333</v>
      </c>
    </row>
    <row r="316" customHeight="1" spans="1:1">
      <c r="A316" s="2" t="s">
        <v>334</v>
      </c>
    </row>
    <row r="317" customHeight="1" spans="1:1">
      <c r="A317" s="2" t="s">
        <v>335</v>
      </c>
    </row>
    <row r="318" customHeight="1" spans="1:1">
      <c r="A318" s="2" t="s">
        <v>336</v>
      </c>
    </row>
    <row r="319" customHeight="1" spans="1:1">
      <c r="A319" s="2" t="s">
        <v>337</v>
      </c>
    </row>
    <row r="320" customHeight="1" spans="1:1">
      <c r="A320" s="2" t="s">
        <v>338</v>
      </c>
    </row>
    <row r="321" customHeight="1" spans="1:1">
      <c r="A321" s="2" t="s">
        <v>339</v>
      </c>
    </row>
    <row r="322" customHeight="1" spans="1:1">
      <c r="A322" s="2" t="s">
        <v>340</v>
      </c>
    </row>
    <row r="323" customHeight="1" spans="1:1">
      <c r="A323" s="2" t="s">
        <v>341</v>
      </c>
    </row>
    <row r="324" customHeight="1" spans="1:1">
      <c r="A324" s="2" t="s">
        <v>342</v>
      </c>
    </row>
    <row r="325" customHeight="1" spans="1:1">
      <c r="A325" s="2" t="s">
        <v>343</v>
      </c>
    </row>
    <row r="326" customHeight="1" spans="1:1">
      <c r="A326" s="2" t="s">
        <v>344</v>
      </c>
    </row>
    <row r="327" customHeight="1" spans="1:1">
      <c r="A327" s="2" t="s">
        <v>345</v>
      </c>
    </row>
    <row r="328" customHeight="1" spans="1:1">
      <c r="A328" s="2" t="s">
        <v>346</v>
      </c>
    </row>
    <row r="329" customHeight="1" spans="1:1">
      <c r="A329" s="2" t="s">
        <v>347</v>
      </c>
    </row>
    <row r="330" customHeight="1" spans="1:1">
      <c r="A330" s="2" t="s">
        <v>348</v>
      </c>
    </row>
  </sheetData>
  <autoFilter xmlns:etc="http://www.wps.cn/officeDocument/2017/etCustomData" ref="A1:A330" etc:filterBottomFollowUsedRange="0">
    <extLst/>
  </autoFilter>
  <conditionalFormatting sqref="A1">
    <cfRule type="duplicateValues" dxfId="0" priority="2"/>
  </conditionalFormatting>
  <conditionalFormatting sqref="B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Strong</dc:creator>
  <cp:lastModifiedBy>不懂</cp:lastModifiedBy>
  <dcterms:created xsi:type="dcterms:W3CDTF">2023-09-25T10:39:00Z</dcterms:created>
  <dcterms:modified xsi:type="dcterms:W3CDTF">2026-09-11T06:41:09Z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3EF1399924D24D5694BC27BAED7864F2_13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